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21100</v>
      </c>
      <c r="E2" t="n">
        <v>6.234737779983139</v>
      </c>
      <c r="F2" t="n">
        <v>-6.234737779913243</v>
      </c>
      <c r="G2" t="n">
        <v>61.51735161005429</v>
      </c>
    </row>
    <row r="3">
      <c r="A3" t="inlineStr">
        <is>
          <t>mv_f0_lv29_f3_l0</t>
        </is>
      </c>
      <c r="B3" t="inlineStr">
        <is>
          <t>7927</t>
        </is>
      </c>
      <c r="C3" t="inlineStr">
        <is>
          <t>mv_f0_lv29_f3_l0</t>
        </is>
      </c>
      <c r="D3" t="n">
        <v>2</v>
      </c>
      <c r="E3" t="n">
        <v>54.68736843250962</v>
      </c>
      <c r="F3" t="n">
        <v>-54.68736843250962</v>
      </c>
      <c r="G3" t="n">
        <v>61.51735161005429</v>
      </c>
    </row>
    <row r="4">
      <c r="A4" t="inlineStr">
        <is>
          <t>mv_f0_lv40_f0_l0</t>
        </is>
      </c>
      <c r="B4" t="inlineStr">
        <is>
          <t>9825</t>
        </is>
      </c>
      <c r="C4" t="inlineStr">
        <is>
          <t>mv_f0_lv40_f0_l0</t>
        </is>
      </c>
      <c r="D4" t="n">
        <v>2</v>
      </c>
      <c r="E4" t="n">
        <v>47.64027805056534</v>
      </c>
      <c r="F4" t="n">
        <v>-47.64027805056534</v>
      </c>
      <c r="G4" t="n">
        <v>48.51871414111744</v>
      </c>
    </row>
    <row r="5">
      <c r="A5" t="inlineStr">
        <is>
          <t>mv_f0_lv40_f0_l10</t>
        </is>
      </c>
      <c r="B5" t="inlineStr">
        <is>
          <t>9845</t>
        </is>
      </c>
      <c r="C5" t="inlineStr">
        <is>
          <t>mv_f0_lv40_f0_l10</t>
        </is>
      </c>
      <c r="D5" t="n">
        <v>2</v>
      </c>
      <c r="E5" t="n">
        <v>45.98699552243197</v>
      </c>
      <c r="F5" t="n">
        <v>-45.98699552243197</v>
      </c>
      <c r="G5" t="n">
        <v>48.41887254740946</v>
      </c>
    </row>
    <row r="6">
      <c r="A6" t="inlineStr">
        <is>
          <t>mv_f0_lv40_f0_l9</t>
        </is>
      </c>
      <c r="B6" t="inlineStr">
        <is>
          <t>9843</t>
        </is>
      </c>
      <c r="C6" t="inlineStr">
        <is>
          <t>mv_f0_lv40_f0_l9</t>
        </is>
      </c>
      <c r="D6" t="n">
        <v>2</v>
      </c>
      <c r="E6" t="n">
        <v>45.72321991659963</v>
      </c>
      <c r="F6" t="n">
        <v>-45.72321991659963</v>
      </c>
      <c r="G6" t="n">
        <v>48.25887142325706</v>
      </c>
    </row>
    <row r="7">
      <c r="A7" t="inlineStr">
        <is>
          <t>mv_f0_lv29_f3_l4</t>
        </is>
      </c>
      <c r="B7" t="inlineStr">
        <is>
          <t>7935</t>
        </is>
      </c>
      <c r="C7" t="inlineStr">
        <is>
          <t>mv_f0_lv29_f3_l4</t>
        </is>
      </c>
      <c r="D7" t="n">
        <v>2</v>
      </c>
      <c r="E7" t="n">
        <v>44.13468550935601</v>
      </c>
      <c r="F7" t="n">
        <v>-44.13468550935601</v>
      </c>
      <c r="G7" t="n">
        <v>50.89379991222756</v>
      </c>
    </row>
    <row r="8">
      <c r="A8" t="inlineStr">
        <is>
          <t>mv_f0_lv40_f0_l16</t>
        </is>
      </c>
      <c r="B8" t="inlineStr">
        <is>
          <t>9857</t>
        </is>
      </c>
      <c r="C8" t="inlineStr">
        <is>
          <t>mv_f0_lv40_f0_l16</t>
        </is>
      </c>
      <c r="D8" t="n">
        <v>2</v>
      </c>
      <c r="E8" t="n">
        <v>43.84508122385258</v>
      </c>
      <c r="F8" t="n">
        <v>-43.84508122385258</v>
      </c>
      <c r="G8" t="n">
        <v>47.62663821783141</v>
      </c>
    </row>
    <row r="9">
      <c r="A9" t="inlineStr">
        <is>
          <t>mv_f0_lv40_f0_l8</t>
        </is>
      </c>
      <c r="B9" t="inlineStr">
        <is>
          <t>9841</t>
        </is>
      </c>
      <c r="C9" t="inlineStr">
        <is>
          <t>mv_f0_lv40_f0_l8</t>
        </is>
      </c>
      <c r="D9" t="n">
        <v>2</v>
      </c>
      <c r="E9" t="n">
        <v>43.80065202595111</v>
      </c>
      <c r="F9" t="n">
        <v>-43.80065202595111</v>
      </c>
      <c r="G9" t="n">
        <v>46.43504933385973</v>
      </c>
    </row>
    <row r="10">
      <c r="A10" t="inlineStr">
        <is>
          <t>mv_f0_lv40_f1_l0</t>
        </is>
      </c>
      <c r="B10" t="inlineStr">
        <is>
          <t>9905</t>
        </is>
      </c>
      <c r="C10" t="inlineStr">
        <is>
          <t>mv_f0_lv40_f1_l0</t>
        </is>
      </c>
      <c r="D10" t="n">
        <v>2</v>
      </c>
      <c r="E10" t="n">
        <v>43.59705540881963</v>
      </c>
      <c r="F10" t="n">
        <v>-43.59705540881963</v>
      </c>
      <c r="G10" t="n">
        <v>46.27600717859444</v>
      </c>
    </row>
    <row r="11">
      <c r="A11" t="inlineStr">
        <is>
          <t>mv_f0_lv40_f0_l15</t>
        </is>
      </c>
      <c r="B11" t="inlineStr">
        <is>
          <t>9855</t>
        </is>
      </c>
      <c r="C11" t="inlineStr">
        <is>
          <t>mv_f0_lv40_f0_l15</t>
        </is>
      </c>
      <c r="D11" t="n">
        <v>2</v>
      </c>
      <c r="E11" t="n">
        <v>43.1169510134761</v>
      </c>
      <c r="F11" t="n">
        <v>-43.1169510134761</v>
      </c>
      <c r="G11" t="n">
        <v>46.84200137091427</v>
      </c>
    </row>
    <row r="12">
      <c r="A12" t="inlineStr">
        <is>
          <t>mv_f0_lv36_f0_l2</t>
        </is>
      </c>
      <c r="B12" t="inlineStr">
        <is>
          <t>8853</t>
        </is>
      </c>
      <c r="C12" t="inlineStr">
        <is>
          <t>mv_f0_lv36_f0_l2</t>
        </is>
      </c>
      <c r="D12" t="n">
        <v>2</v>
      </c>
      <c r="E12" t="n">
        <v>43.08654200444549</v>
      </c>
      <c r="F12" t="n">
        <v>-43.08654200444549</v>
      </c>
      <c r="G12" t="n">
        <v>48.09393368885335</v>
      </c>
    </row>
    <row r="13">
      <c r="A13" t="inlineStr">
        <is>
          <t>mv_f0_lv29_f3_l3</t>
        </is>
      </c>
      <c r="B13" t="inlineStr">
        <is>
          <t>7933</t>
        </is>
      </c>
      <c r="C13" t="inlineStr">
        <is>
          <t>mv_f0_lv29_f3_l3</t>
        </is>
      </c>
      <c r="D13" t="n">
        <v>2</v>
      </c>
      <c r="E13" t="n">
        <v>42.54199342617402</v>
      </c>
      <c r="F13" t="n">
        <v>-42.54199342617402</v>
      </c>
      <c r="G13" t="n">
        <v>49.32817558741122</v>
      </c>
    </row>
    <row r="14">
      <c r="A14" t="inlineStr">
        <is>
          <t>mv_f0_lv40_f0_l1</t>
        </is>
      </c>
      <c r="B14" t="inlineStr">
        <is>
          <t>9827</t>
        </is>
      </c>
      <c r="C14" t="inlineStr">
        <is>
          <t>mv_f0_lv40_f0_l1</t>
        </is>
      </c>
      <c r="D14" t="n">
        <v>2</v>
      </c>
      <c r="E14" t="n">
        <v>42.33219174696846</v>
      </c>
      <c r="F14" t="n">
        <v>-42.33219174696846</v>
      </c>
      <c r="G14" t="n">
        <v>42.47149547986302</v>
      </c>
    </row>
    <row r="15">
      <c r="A15" t="inlineStr">
        <is>
          <t>mv_f0_lv29_f3_l2</t>
        </is>
      </c>
      <c r="B15" t="inlineStr">
        <is>
          <t>7931</t>
        </is>
      </c>
      <c r="C15" t="inlineStr">
        <is>
          <t>mv_f0_lv29_f3_l2</t>
        </is>
      </c>
      <c r="D15" t="n">
        <v>2</v>
      </c>
      <c r="E15" t="n">
        <v>42.13492454851414</v>
      </c>
      <c r="F15" t="n">
        <v>-42.13492454851414</v>
      </c>
      <c r="G15" t="n">
        <v>48.92089214195023</v>
      </c>
    </row>
    <row r="16">
      <c r="A16" t="inlineStr">
        <is>
          <t>mv_f0_lv40_f0_l3</t>
        </is>
      </c>
      <c r="B16" t="inlineStr">
        <is>
          <t>9831</t>
        </is>
      </c>
      <c r="C16" t="inlineStr">
        <is>
          <t>mv_f0_lv40_f0_l3</t>
        </is>
      </c>
      <c r="D16" t="n">
        <v>2</v>
      </c>
      <c r="E16" t="n">
        <v>42.07947307268205</v>
      </c>
      <c r="F16" t="n">
        <v>-42.07947307268205</v>
      </c>
      <c r="G16" t="n">
        <v>42.64096851718246</v>
      </c>
    </row>
    <row r="17">
      <c r="A17" t="inlineStr">
        <is>
          <t>mv_f0_lv40_f0_l14</t>
        </is>
      </c>
      <c r="B17" t="inlineStr">
        <is>
          <t>9853</t>
        </is>
      </c>
      <c r="C17" t="inlineStr">
        <is>
          <t>mv_f0_lv40_f0_l14</t>
        </is>
      </c>
      <c r="D17" t="n">
        <v>2</v>
      </c>
      <c r="E17" t="n">
        <v>42.03677064188886</v>
      </c>
      <c r="F17" t="n">
        <v>-42.03677064188886</v>
      </c>
      <c r="G17" t="n">
        <v>45.52908434814451</v>
      </c>
    </row>
    <row r="18">
      <c r="A18" t="inlineStr">
        <is>
          <t>mv_f0_lv43_f0_l0</t>
        </is>
      </c>
      <c r="B18" t="inlineStr">
        <is>
          <t>10801</t>
        </is>
      </c>
      <c r="C18" t="inlineStr">
        <is>
          <t>mv_f0_lv43_f0_l0</t>
        </is>
      </c>
      <c r="D18" t="n">
        <v>2</v>
      </c>
      <c r="E18" t="n">
        <v>41.86948038991259</v>
      </c>
      <c r="F18" t="n">
        <v>-41.86948038991259</v>
      </c>
      <c r="G18" t="n">
        <v>48.80006789841072</v>
      </c>
    </row>
    <row r="19">
      <c r="A19" t="inlineStr">
        <is>
          <t>mv_f0_lv43_f0_l3</t>
        </is>
      </c>
      <c r="B19" t="inlineStr">
        <is>
          <t>10807</t>
        </is>
      </c>
      <c r="C19" t="inlineStr">
        <is>
          <t>mv_f0_lv43_f0_l3</t>
        </is>
      </c>
      <c r="D19" t="n">
        <v>2</v>
      </c>
      <c r="E19" t="n">
        <v>41.77108495942242</v>
      </c>
      <c r="F19" t="n">
        <v>-41.77108495942242</v>
      </c>
      <c r="G19" t="n">
        <v>49.29125268407325</v>
      </c>
    </row>
    <row r="20">
      <c r="A20" t="inlineStr">
        <is>
          <t>mv_f0_lv43_f0_l2</t>
        </is>
      </c>
      <c r="B20" t="inlineStr">
        <is>
          <t>10805</t>
        </is>
      </c>
      <c r="C20" t="inlineStr">
        <is>
          <t>mv_f0_lv43_f0_l2</t>
        </is>
      </c>
      <c r="D20" t="n">
        <v>2</v>
      </c>
      <c r="E20" t="n">
        <v>41.48302555139675</v>
      </c>
      <c r="F20" t="n">
        <v>-41.48302555139675</v>
      </c>
      <c r="G20" t="n">
        <v>49.01098328145899</v>
      </c>
    </row>
    <row r="21">
      <c r="A21" t="inlineStr">
        <is>
          <t>mv_f0_lv29_f3_l1</t>
        </is>
      </c>
      <c r="B21" t="inlineStr">
        <is>
          <t>7929</t>
        </is>
      </c>
      <c r="C21" t="inlineStr">
        <is>
          <t>mv_f0_lv29_f3_l1</t>
        </is>
      </c>
      <c r="D21" t="n">
        <v>2</v>
      </c>
      <c r="E21" t="n">
        <v>41.36878333506348</v>
      </c>
      <c r="F21" t="n">
        <v>-41.36878333506348</v>
      </c>
      <c r="G21" t="n">
        <v>48.0665809480864</v>
      </c>
    </row>
    <row r="22">
      <c r="A22" t="inlineStr">
        <is>
          <t>mv_f0_lv43_f0_l4</t>
        </is>
      </c>
      <c r="B22" t="inlineStr">
        <is>
          <t>10809</t>
        </is>
      </c>
      <c r="C22" t="inlineStr">
        <is>
          <t>mv_f0_lv43_f0_l4</t>
        </is>
      </c>
      <c r="D22" t="n">
        <v>2</v>
      </c>
      <c r="E22" t="n">
        <v>41.28660770028141</v>
      </c>
      <c r="F22" t="n">
        <v>-41.28660770028141</v>
      </c>
      <c r="G22" t="n">
        <v>48.8316801650262</v>
      </c>
    </row>
    <row r="23">
      <c r="A23" t="inlineStr">
        <is>
          <t>mv_f0_lv40_f0_l2</t>
        </is>
      </c>
      <c r="B23" t="inlineStr">
        <is>
          <t>9829</t>
        </is>
      </c>
      <c r="C23" t="inlineStr">
        <is>
          <t>mv_f0_lv40_f0_l2</t>
        </is>
      </c>
      <c r="D23" t="n">
        <v>2</v>
      </c>
      <c r="E23" t="n">
        <v>41.25676123645157</v>
      </c>
      <c r="F23" t="n">
        <v>-41.25676123645157</v>
      </c>
      <c r="G23" t="n">
        <v>41.65808316158068</v>
      </c>
    </row>
    <row r="24">
      <c r="A24" t="inlineStr">
        <is>
          <t>mv_f0_lv36_f0_l1</t>
        </is>
      </c>
      <c r="B24" t="inlineStr">
        <is>
          <t>8851</t>
        </is>
      </c>
      <c r="C24" t="inlineStr">
        <is>
          <t>mv_f0_lv36_f0_l1</t>
        </is>
      </c>
      <c r="D24" t="n">
        <v>2</v>
      </c>
      <c r="E24" t="n">
        <v>40.5786129678078</v>
      </c>
      <c r="F24" t="n">
        <v>-40.5786129678078</v>
      </c>
      <c r="G24" t="n">
        <v>45.23638398968946</v>
      </c>
    </row>
    <row r="25">
      <c r="A25" t="inlineStr">
        <is>
          <t>mv_f0_lv43_f0_l1</t>
        </is>
      </c>
      <c r="B25" t="inlineStr">
        <is>
          <t>10803</t>
        </is>
      </c>
      <c r="C25" t="inlineStr">
        <is>
          <t>mv_f0_lv43_f0_l1</t>
        </is>
      </c>
      <c r="D25" t="n">
        <v>2</v>
      </c>
      <c r="E25" t="n">
        <v>40.48676607666815</v>
      </c>
      <c r="F25" t="n">
        <v>-40.48676607666815</v>
      </c>
      <c r="G25" t="n">
        <v>47.72999367873529</v>
      </c>
    </row>
    <row r="26">
      <c r="A26" t="inlineStr">
        <is>
          <t>mv_f0_lv40_f0_l13</t>
        </is>
      </c>
      <c r="B26" t="inlineStr">
        <is>
          <t>9851</t>
        </is>
      </c>
      <c r="C26" t="inlineStr">
        <is>
          <t>mv_f0_lv40_f0_l13</t>
        </is>
      </c>
      <c r="D26" t="n">
        <v>2</v>
      </c>
      <c r="E26" t="n">
        <v>40.44899474255519</v>
      </c>
      <c r="F26" t="n">
        <v>-40.44899474255519</v>
      </c>
      <c r="G26" t="n">
        <v>44.07224550786545</v>
      </c>
    </row>
    <row r="27">
      <c r="A27" t="inlineStr">
        <is>
          <t>mv_f0_lv36_f0_l0</t>
        </is>
      </c>
      <c r="B27" t="inlineStr">
        <is>
          <t>8849</t>
        </is>
      </c>
      <c r="C27" t="inlineStr">
        <is>
          <t>mv_f0_lv36_f0_l0</t>
        </is>
      </c>
      <c r="D27" t="n">
        <v>2</v>
      </c>
      <c r="E27" t="n">
        <v>39.89495296865435</v>
      </c>
      <c r="F27" t="n">
        <v>-39.89495296865435</v>
      </c>
      <c r="G27" t="n">
        <v>44.70823089812696</v>
      </c>
    </row>
    <row r="28">
      <c r="A28" t="inlineStr">
        <is>
          <t>mv_f0_lv40_f0_l4</t>
        </is>
      </c>
      <c r="B28" t="inlineStr">
        <is>
          <t>9833</t>
        </is>
      </c>
      <c r="C28" t="inlineStr">
        <is>
          <t>mv_f0_lv40_f0_l4</t>
        </is>
      </c>
      <c r="D28" t="n">
        <v>2</v>
      </c>
      <c r="E28" t="n">
        <v>39.84118237313938</v>
      </c>
      <c r="F28" t="n">
        <v>-39.84118237313938</v>
      </c>
      <c r="G28" t="n">
        <v>40.38456435337363</v>
      </c>
    </row>
    <row r="29">
      <c r="A29" t="inlineStr">
        <is>
          <t>mv_f0_lv40_f0_l12</t>
        </is>
      </c>
      <c r="B29" t="inlineStr">
        <is>
          <t>9849</t>
        </is>
      </c>
      <c r="C29" t="inlineStr">
        <is>
          <t>mv_f0_lv40_f0_l12</t>
        </is>
      </c>
      <c r="D29" t="n">
        <v>2</v>
      </c>
      <c r="E29" t="n">
        <v>39.84113150105213</v>
      </c>
      <c r="F29" t="n">
        <v>-39.84113150105213</v>
      </c>
      <c r="G29" t="n">
        <v>43.47198391810066</v>
      </c>
    </row>
    <row r="30">
      <c r="A30" t="inlineStr">
        <is>
          <t>mv_f0_lv29_f3_l7</t>
        </is>
      </c>
      <c r="B30" t="inlineStr">
        <is>
          <t>7941</t>
        </is>
      </c>
      <c r="C30" t="inlineStr">
        <is>
          <t>mv_f0_lv29_f3_l7</t>
        </is>
      </c>
      <c r="D30" t="n">
        <v>2</v>
      </c>
      <c r="E30" t="n">
        <v>39.407114283005</v>
      </c>
      <c r="F30" t="n">
        <v>-39.407114283005</v>
      </c>
      <c r="G30" t="n">
        <v>44.16273297437962</v>
      </c>
    </row>
    <row r="31">
      <c r="A31" t="inlineStr">
        <is>
          <t>mv_f0_lv40_f0_l7</t>
        </is>
      </c>
      <c r="B31" t="inlineStr">
        <is>
          <t>9839</t>
        </is>
      </c>
      <c r="C31" t="inlineStr">
        <is>
          <t>mv_f0_lv40_f0_l7</t>
        </is>
      </c>
      <c r="D31" t="n">
        <v>2</v>
      </c>
      <c r="E31" t="n">
        <v>39.35481320947129</v>
      </c>
      <c r="F31" t="n">
        <v>-39.35481320947129</v>
      </c>
      <c r="G31" t="n">
        <v>39.52447234175749</v>
      </c>
    </row>
    <row r="32">
      <c r="A32" t="inlineStr">
        <is>
          <t>mv_f0_lv40_f0_l11</t>
        </is>
      </c>
      <c r="B32" t="inlineStr">
        <is>
          <t>9847</t>
        </is>
      </c>
      <c r="C32" t="inlineStr">
        <is>
          <t>mv_f0_lv40_f0_l11</t>
        </is>
      </c>
      <c r="D32" t="n">
        <v>2</v>
      </c>
      <c r="E32" t="n">
        <v>39.28143338765317</v>
      </c>
      <c r="F32" t="n">
        <v>-39.28143338765317</v>
      </c>
      <c r="G32" t="n">
        <v>43.08786917287856</v>
      </c>
    </row>
    <row r="33">
      <c r="A33" t="inlineStr">
        <is>
          <t>mv_f0_lv29_f3_l5</t>
        </is>
      </c>
      <c r="B33" t="inlineStr">
        <is>
          <t>7937</t>
        </is>
      </c>
      <c r="C33" t="inlineStr">
        <is>
          <t>mv_f0_lv29_f3_l5</t>
        </is>
      </c>
      <c r="D33" t="n">
        <v>2</v>
      </c>
      <c r="E33" t="n">
        <v>38.97854748992097</v>
      </c>
      <c r="F33" t="n">
        <v>-38.97854748992097</v>
      </c>
      <c r="G33" t="n">
        <v>44.21060577822459</v>
      </c>
    </row>
    <row r="34">
      <c r="A34" t="inlineStr">
        <is>
          <t>mv_f0_lv40_f0_l6</t>
        </is>
      </c>
      <c r="B34" t="inlineStr">
        <is>
          <t>9837</t>
        </is>
      </c>
      <c r="C34" t="inlineStr">
        <is>
          <t>mv_f0_lv40_f0_l6</t>
        </is>
      </c>
      <c r="D34" t="n">
        <v>2</v>
      </c>
      <c r="E34" t="n">
        <v>38.77156788555834</v>
      </c>
      <c r="F34" t="n">
        <v>-38.77156788555834</v>
      </c>
      <c r="G34" t="n">
        <v>39.20461346117537</v>
      </c>
    </row>
    <row r="35">
      <c r="A35" t="inlineStr">
        <is>
          <t>mv_f0_lv43_f0_l16</t>
        </is>
      </c>
      <c r="B35" t="inlineStr">
        <is>
          <t>10833</t>
        </is>
      </c>
      <c r="C35" t="inlineStr">
        <is>
          <t>mv_f0_lv43_f0_l16</t>
        </is>
      </c>
      <c r="D35" t="n">
        <v>2</v>
      </c>
      <c r="E35" t="n">
        <v>38.7419928638251</v>
      </c>
      <c r="F35" t="n">
        <v>-38.7419928638251</v>
      </c>
      <c r="G35" t="n">
        <v>45.92491753322424</v>
      </c>
    </row>
    <row r="36">
      <c r="A36" t="inlineStr">
        <is>
          <t>mv_f0_lv40_f0_l5</t>
        </is>
      </c>
      <c r="B36" t="inlineStr">
        <is>
          <t>9835</t>
        </is>
      </c>
      <c r="C36" t="inlineStr">
        <is>
          <t>mv_f0_lv40_f0_l5</t>
        </is>
      </c>
      <c r="D36" t="n">
        <v>2</v>
      </c>
      <c r="E36" t="n">
        <v>38.48391630214888</v>
      </c>
      <c r="F36" t="n">
        <v>-38.48391630214888</v>
      </c>
      <c r="G36" t="n">
        <v>38.9247861886426</v>
      </c>
    </row>
    <row r="37">
      <c r="A37" t="inlineStr">
        <is>
          <t>mv_f0_lv29_f3_l15</t>
        </is>
      </c>
      <c r="B37" t="inlineStr">
        <is>
          <t>7957</t>
        </is>
      </c>
      <c r="C37" t="inlineStr">
        <is>
          <t>mv_f0_lv29_f3_l15</t>
        </is>
      </c>
      <c r="D37" t="n">
        <v>2</v>
      </c>
      <c r="E37" t="n">
        <v>38.44406338989695</v>
      </c>
      <c r="F37" t="n">
        <v>-38.44406338989695</v>
      </c>
      <c r="G37" t="n">
        <v>42.94199962897909</v>
      </c>
    </row>
    <row r="38">
      <c r="A38" t="inlineStr">
        <is>
          <t>mv_f0_lv43_f0_l5</t>
        </is>
      </c>
      <c r="B38" t="inlineStr">
        <is>
          <t>10811</t>
        </is>
      </c>
      <c r="C38" t="inlineStr">
        <is>
          <t>mv_f0_lv43_f0_l5</t>
        </is>
      </c>
      <c r="D38" t="n">
        <v>2</v>
      </c>
      <c r="E38" t="n">
        <v>38.4284023210766</v>
      </c>
      <c r="F38" t="n">
        <v>-38.4284023210766</v>
      </c>
      <c r="G38" t="n">
        <v>45.64642372641654</v>
      </c>
    </row>
    <row r="39">
      <c r="A39" t="inlineStr">
        <is>
          <t>mv_f0_lv29_f3_l9</t>
        </is>
      </c>
      <c r="B39" t="inlineStr">
        <is>
          <t>7945</t>
        </is>
      </c>
      <c r="C39" t="inlineStr">
        <is>
          <t>mv_f0_lv29_f3_l9</t>
        </is>
      </c>
      <c r="D39" t="n">
        <v>2</v>
      </c>
      <c r="E39" t="n">
        <v>38.42805163668051</v>
      </c>
      <c r="F39" t="n">
        <v>-38.42805163668051</v>
      </c>
      <c r="G39" t="n">
        <v>42.60249447459137</v>
      </c>
    </row>
    <row r="40">
      <c r="A40" t="inlineStr">
        <is>
          <t>mv_f0_lv40_f0_l17</t>
        </is>
      </c>
      <c r="B40" t="inlineStr">
        <is>
          <t>9859</t>
        </is>
      </c>
      <c r="C40" t="inlineStr">
        <is>
          <t>mv_f0_lv40_f0_l17</t>
        </is>
      </c>
      <c r="D40" t="n">
        <v>2</v>
      </c>
      <c r="E40" t="n">
        <v>38.2375591059351</v>
      </c>
      <c r="F40" t="n">
        <v>-38.2375591059351</v>
      </c>
      <c r="G40" t="n">
        <v>42.50053582661067</v>
      </c>
    </row>
    <row r="41">
      <c r="A41" t="inlineStr">
        <is>
          <t>mv_f0_lv29_f3_l8</t>
        </is>
      </c>
      <c r="B41" t="inlineStr">
        <is>
          <t>7943</t>
        </is>
      </c>
      <c r="C41" t="inlineStr">
        <is>
          <t>mv_f0_lv29_f3_l8</t>
        </is>
      </c>
      <c r="D41" t="n">
        <v>2</v>
      </c>
      <c r="E41" t="n">
        <v>38.02850359408951</v>
      </c>
      <c r="F41" t="n">
        <v>-38.02850359408951</v>
      </c>
      <c r="G41" t="n">
        <v>42.18670607084944</v>
      </c>
    </row>
    <row r="42">
      <c r="A42" t="inlineStr">
        <is>
          <t>mv_f0_lv20_f2_l10</t>
        </is>
      </c>
      <c r="B42" t="inlineStr">
        <is>
          <t>5827</t>
        </is>
      </c>
      <c r="C42" t="inlineStr">
        <is>
          <t>mv_f0_lv20_f2_l10</t>
        </is>
      </c>
      <c r="D42" t="n">
        <v>2</v>
      </c>
      <c r="E42" t="n">
        <v>37.93164530341505</v>
      </c>
      <c r="F42" t="n">
        <v>-37.93164530341505</v>
      </c>
      <c r="G42" t="n">
        <v>47.86477337247334</v>
      </c>
    </row>
    <row r="43">
      <c r="A43" t="inlineStr">
        <is>
          <t>mv_f0_lv29_f3_l13</t>
        </is>
      </c>
      <c r="B43" t="inlineStr">
        <is>
          <t>7953</t>
        </is>
      </c>
      <c r="C43" t="inlineStr">
        <is>
          <t>mv_f0_lv29_f3_l13</t>
        </is>
      </c>
      <c r="D43" t="n">
        <v>2</v>
      </c>
      <c r="E43" t="n">
        <v>37.65480393567024</v>
      </c>
      <c r="F43" t="n">
        <v>-37.65480393567024</v>
      </c>
      <c r="G43" t="n">
        <v>42.06048611486212</v>
      </c>
    </row>
    <row r="44">
      <c r="A44" t="inlineStr">
        <is>
          <t>mv_f0_lv29_f3_l6</t>
        </is>
      </c>
      <c r="B44" t="inlineStr">
        <is>
          <t>7939</t>
        </is>
      </c>
      <c r="C44" t="inlineStr">
        <is>
          <t>mv_f0_lv29_f3_l6</t>
        </is>
      </c>
      <c r="D44" t="n">
        <v>2</v>
      </c>
      <c r="E44" t="n">
        <v>37.60189382511201</v>
      </c>
      <c r="F44" t="n">
        <v>-37.60189382511201</v>
      </c>
      <c r="G44" t="n">
        <v>42.49221098597622</v>
      </c>
    </row>
    <row r="45">
      <c r="A45" t="inlineStr">
        <is>
          <t>mv_f0_lv43_f0_l13</t>
        </is>
      </c>
      <c r="B45" t="inlineStr">
        <is>
          <t>10827</t>
        </is>
      </c>
      <c r="C45" t="inlineStr">
        <is>
          <t>mv_f0_lv43_f0_l13</t>
        </is>
      </c>
      <c r="D45" t="n">
        <v>2</v>
      </c>
      <c r="E45" t="n">
        <v>37.3043367092645</v>
      </c>
      <c r="F45" t="n">
        <v>-37.3043367092645</v>
      </c>
      <c r="G45" t="n">
        <v>45.55734504181892</v>
      </c>
    </row>
    <row r="46">
      <c r="A46" t="inlineStr">
        <is>
          <t>mv_f0_lv20_f2_l9</t>
        </is>
      </c>
      <c r="B46" t="inlineStr">
        <is>
          <t>5825</t>
        </is>
      </c>
      <c r="C46" t="inlineStr">
        <is>
          <t>mv_f0_lv20_f2_l9</t>
        </is>
      </c>
      <c r="D46" t="n">
        <v>2</v>
      </c>
      <c r="E46" t="n">
        <v>37.24756508456137</v>
      </c>
      <c r="F46" t="n">
        <v>-37.24756508456137</v>
      </c>
      <c r="G46" t="n">
        <v>47.20821037761381</v>
      </c>
    </row>
    <row r="47">
      <c r="A47" t="inlineStr">
        <is>
          <t>mv_f0_lv29_f3_l14</t>
        </is>
      </c>
      <c r="B47" t="inlineStr">
        <is>
          <t>7955</t>
        </is>
      </c>
      <c r="C47" t="inlineStr">
        <is>
          <t>mv_f0_lv29_f3_l14</t>
        </is>
      </c>
      <c r="D47" t="n">
        <v>2</v>
      </c>
      <c r="E47" t="n">
        <v>37.1001867355976</v>
      </c>
      <c r="F47" t="n">
        <v>-37.1001867355976</v>
      </c>
      <c r="G47" t="n">
        <v>41.44514299404018</v>
      </c>
    </row>
    <row r="48">
      <c r="A48" t="inlineStr">
        <is>
          <t>mv_f0_lv20_f2_l7</t>
        </is>
      </c>
      <c r="B48" t="inlineStr">
        <is>
          <t>5821</t>
        </is>
      </c>
      <c r="C48" t="inlineStr">
        <is>
          <t>mv_f0_lv20_f2_l7</t>
        </is>
      </c>
      <c r="D48" t="n">
        <v>2</v>
      </c>
      <c r="E48" t="n">
        <v>37.09495363609862</v>
      </c>
      <c r="F48" t="n">
        <v>-37.09495363609862</v>
      </c>
      <c r="G48" t="n">
        <v>47.96853142326454</v>
      </c>
    </row>
    <row r="49">
      <c r="A49" t="inlineStr">
        <is>
          <t>mv_f0_lv43_f0_l12</t>
        </is>
      </c>
      <c r="B49" t="inlineStr">
        <is>
          <t>10825</t>
        </is>
      </c>
      <c r="C49" t="inlineStr">
        <is>
          <t>mv_f0_lv43_f0_l12</t>
        </is>
      </c>
      <c r="D49" t="n">
        <v>2</v>
      </c>
      <c r="E49" t="n">
        <v>36.96361577069989</v>
      </c>
      <c r="F49" t="n">
        <v>-36.96361577069989</v>
      </c>
      <c r="G49" t="n">
        <v>45.12413213753489</v>
      </c>
    </row>
    <row r="50">
      <c r="A50" t="inlineStr">
        <is>
          <t>mv_f0_lv29_f3_l12</t>
        </is>
      </c>
      <c r="B50" t="inlineStr">
        <is>
          <t>7951</t>
        </is>
      </c>
      <c r="C50" t="inlineStr">
        <is>
          <t>mv_f0_lv29_f3_l12</t>
        </is>
      </c>
      <c r="D50" t="n">
        <v>2</v>
      </c>
      <c r="E50" t="n">
        <v>36.8912849613981</v>
      </c>
      <c r="F50" t="n">
        <v>-36.8912849613981</v>
      </c>
      <c r="G50" t="n">
        <v>41.45234650460492</v>
      </c>
    </row>
    <row r="51">
      <c r="A51" t="inlineStr">
        <is>
          <t>mv_f0_lv36_f0_l3</t>
        </is>
      </c>
      <c r="B51" t="inlineStr">
        <is>
          <t>8855</t>
        </is>
      </c>
      <c r="C51" t="inlineStr">
        <is>
          <t>mv_f0_lv36_f0_l3</t>
        </is>
      </c>
      <c r="D51" t="n">
        <v>2</v>
      </c>
      <c r="E51" t="n">
        <v>36.55961844374315</v>
      </c>
      <c r="F51" t="n">
        <v>-36.55961844374315</v>
      </c>
      <c r="G51" t="n">
        <v>41.45140361326288</v>
      </c>
    </row>
    <row r="52">
      <c r="A52" t="inlineStr">
        <is>
          <t>mv_f0_lv4_f0_l0</t>
        </is>
      </c>
      <c r="B52" t="inlineStr">
        <is>
          <t>1671</t>
        </is>
      </c>
      <c r="C52" t="inlineStr">
        <is>
          <t>mv_f0_lv4_f0_l0</t>
        </is>
      </c>
      <c r="D52" t="n">
        <v>2</v>
      </c>
      <c r="E52" t="n">
        <v>36.53700947920414</v>
      </c>
      <c r="F52" t="n">
        <v>-36.53700947920414</v>
      </c>
      <c r="G52" t="n">
        <v>44.6582653444477</v>
      </c>
    </row>
    <row r="53">
      <c r="A53" t="inlineStr">
        <is>
          <t>mv_f0_lv36_f0_l5</t>
        </is>
      </c>
      <c r="B53" t="inlineStr">
        <is>
          <t>8859</t>
        </is>
      </c>
      <c r="C53" t="inlineStr">
        <is>
          <t>mv_f0_lv36_f0_l5</t>
        </is>
      </c>
      <c r="D53" t="n">
        <v>2</v>
      </c>
      <c r="E53" t="n">
        <v>36.47739259937397</v>
      </c>
      <c r="F53" t="n">
        <v>-36.47739259937397</v>
      </c>
      <c r="G53" t="n">
        <v>42.02392589497516</v>
      </c>
    </row>
    <row r="54">
      <c r="A54" t="inlineStr">
        <is>
          <t>mv_f0_lv43_f0_l15</t>
        </is>
      </c>
      <c r="B54" t="inlineStr">
        <is>
          <t>10831</t>
        </is>
      </c>
      <c r="C54" t="inlineStr">
        <is>
          <t>mv_f0_lv43_f0_l15</t>
        </is>
      </c>
      <c r="D54" t="n">
        <v>2</v>
      </c>
      <c r="E54" t="n">
        <v>36.33274810256718</v>
      </c>
      <c r="F54" t="n">
        <v>-36.33274810256718</v>
      </c>
      <c r="G54" t="n">
        <v>43.76591581481224</v>
      </c>
    </row>
    <row r="55">
      <c r="A55" t="inlineStr">
        <is>
          <t>mv_f0_lv40_f0_l18</t>
        </is>
      </c>
      <c r="B55" t="inlineStr">
        <is>
          <t>9861</t>
        </is>
      </c>
      <c r="C55" t="inlineStr">
        <is>
          <t>mv_f0_lv40_f0_l18</t>
        </is>
      </c>
      <c r="D55" t="n">
        <v>2</v>
      </c>
      <c r="E55" t="n">
        <v>36.14463831508683</v>
      </c>
      <c r="F55" t="n">
        <v>-36.14463831508683</v>
      </c>
      <c r="G55" t="n">
        <v>39.49188698592162</v>
      </c>
    </row>
    <row r="56">
      <c r="A56" t="inlineStr">
        <is>
          <t>mv_f0_lv4_f3_l3</t>
        </is>
      </c>
      <c r="B56" t="inlineStr">
        <is>
          <t>1917</t>
        </is>
      </c>
      <c r="C56" t="inlineStr">
        <is>
          <t>mv_f0_lv4_f3_l3</t>
        </is>
      </c>
      <c r="D56" t="n">
        <v>2</v>
      </c>
      <c r="E56" t="n">
        <v>35.88608010863489</v>
      </c>
      <c r="F56" t="n">
        <v>-35.88608010863489</v>
      </c>
      <c r="G56" t="n">
        <v>43.39139723784117</v>
      </c>
    </row>
    <row r="57">
      <c r="A57" t="inlineStr">
        <is>
          <t>mv_f0_lv43_f0_l14</t>
        </is>
      </c>
      <c r="B57" t="inlineStr">
        <is>
          <t>10829</t>
        </is>
      </c>
      <c r="C57" t="inlineStr">
        <is>
          <t>mv_f0_lv43_f0_l14</t>
        </is>
      </c>
      <c r="D57" t="n">
        <v>2</v>
      </c>
      <c r="E57" t="n">
        <v>35.73965229644297</v>
      </c>
      <c r="F57" t="n">
        <v>-35.73965229644297</v>
      </c>
      <c r="G57" t="n">
        <v>43.34862942835062</v>
      </c>
    </row>
    <row r="58">
      <c r="A58" t="inlineStr">
        <is>
          <t>mv_f0_lv23_f0_l12</t>
        </is>
      </c>
      <c r="B58" t="inlineStr">
        <is>
          <t>6357</t>
        </is>
      </c>
      <c r="C58" t="inlineStr">
        <is>
          <t>mv_f0_lv23_f0_l12</t>
        </is>
      </c>
      <c r="D58" t="n">
        <v>2</v>
      </c>
      <c r="E58" t="n">
        <v>35.42550489734814</v>
      </c>
      <c r="F58" t="n">
        <v>-35.42550489734814</v>
      </c>
      <c r="G58" t="n">
        <v>36.29478175489748</v>
      </c>
    </row>
    <row r="59">
      <c r="A59" t="inlineStr">
        <is>
          <t>mv_f0_lv36_f0_l4</t>
        </is>
      </c>
      <c r="B59" t="inlineStr">
        <is>
          <t>8857</t>
        </is>
      </c>
      <c r="C59" t="inlineStr">
        <is>
          <t>mv_f0_lv36_f0_l4</t>
        </is>
      </c>
      <c r="D59" t="n">
        <v>2</v>
      </c>
      <c r="E59" t="n">
        <v>35.39682009905534</v>
      </c>
      <c r="F59" t="n">
        <v>-35.39682009905534</v>
      </c>
      <c r="G59" t="n">
        <v>40.82253503693735</v>
      </c>
    </row>
    <row r="60">
      <c r="A60" t="inlineStr">
        <is>
          <t>mv_f0_lv36_f0_l7</t>
        </is>
      </c>
      <c r="B60" t="inlineStr">
        <is>
          <t>8863</t>
        </is>
      </c>
      <c r="C60" t="inlineStr">
        <is>
          <t>mv_f0_lv36_f0_l7</t>
        </is>
      </c>
      <c r="D60" t="n">
        <v>2</v>
      </c>
      <c r="E60" t="n">
        <v>35.34326384828564</v>
      </c>
      <c r="F60" t="n">
        <v>-35.34326384828564</v>
      </c>
      <c r="G60" t="n">
        <v>40.11759257319959</v>
      </c>
    </row>
    <row r="61">
      <c r="A61" t="inlineStr">
        <is>
          <t>mv_f0_lv20_f2_l8</t>
        </is>
      </c>
      <c r="B61" t="inlineStr">
        <is>
          <t>5823</t>
        </is>
      </c>
      <c r="C61" t="inlineStr">
        <is>
          <t>mv_f0_lv20_f2_l8</t>
        </is>
      </c>
      <c r="D61" t="n">
        <v>2</v>
      </c>
      <c r="E61" t="n">
        <v>35.30794977804938</v>
      </c>
      <c r="F61" t="n">
        <v>-35.30794977804938</v>
      </c>
      <c r="G61" t="n">
        <v>45.85526210400837</v>
      </c>
    </row>
    <row r="62">
      <c r="A62" t="inlineStr">
        <is>
          <t>mv_f0_lv29_f3_l10</t>
        </is>
      </c>
      <c r="B62" t="inlineStr">
        <is>
          <t>7947</t>
        </is>
      </c>
      <c r="C62" t="inlineStr">
        <is>
          <t>mv_f0_lv29_f3_l10</t>
        </is>
      </c>
      <c r="D62" t="n">
        <v>2</v>
      </c>
      <c r="E62" t="n">
        <v>35.19223758369598</v>
      </c>
      <c r="F62" t="n">
        <v>-35.19223758369598</v>
      </c>
      <c r="G62" t="n">
        <v>39.02077847008565</v>
      </c>
    </row>
    <row r="63">
      <c r="A63" t="inlineStr">
        <is>
          <t>mv_f0_lv40_f1_l1</t>
        </is>
      </c>
      <c r="B63" t="inlineStr">
        <is>
          <t>9907</t>
        </is>
      </c>
      <c r="C63" t="inlineStr">
        <is>
          <t>mv_f0_lv40_f1_l1</t>
        </is>
      </c>
      <c r="D63" t="n">
        <v>2</v>
      </c>
      <c r="E63" t="n">
        <v>35.03405718810293</v>
      </c>
      <c r="F63" t="n">
        <v>-35.03405718810293</v>
      </c>
      <c r="G63" t="n">
        <v>38.06163251782006</v>
      </c>
    </row>
    <row r="64">
      <c r="A64" t="inlineStr">
        <is>
          <t>mv_f0_lv11_f3_l9</t>
        </is>
      </c>
      <c r="B64" t="inlineStr">
        <is>
          <t>3791</t>
        </is>
      </c>
      <c r="C64" t="inlineStr">
        <is>
          <t>mv_f0_lv11_f3_l9</t>
        </is>
      </c>
      <c r="D64" t="n">
        <v>2</v>
      </c>
      <c r="E64" t="n">
        <v>34.88715254448243</v>
      </c>
      <c r="F64" t="n">
        <v>-34.88715254448243</v>
      </c>
      <c r="G64" t="n">
        <v>37.68048120877702</v>
      </c>
    </row>
    <row r="65">
      <c r="A65" t="inlineStr">
        <is>
          <t>mv_f0_lv20_f2_l6</t>
        </is>
      </c>
      <c r="B65" t="inlineStr">
        <is>
          <t>5819</t>
        </is>
      </c>
      <c r="C65" t="inlineStr">
        <is>
          <t>mv_f0_lv20_f2_l6</t>
        </is>
      </c>
      <c r="D65" t="n">
        <v>2</v>
      </c>
      <c r="E65" t="n">
        <v>34.86721965520668</v>
      </c>
      <c r="F65" t="n">
        <v>-34.86721965520668</v>
      </c>
      <c r="G65" t="n">
        <v>45.13548463550426</v>
      </c>
    </row>
    <row r="66">
      <c r="A66" t="inlineStr">
        <is>
          <t>mv_f0_lv4_f3_l5</t>
        </is>
      </c>
      <c r="B66" t="inlineStr">
        <is>
          <t>1921</t>
        </is>
      </c>
      <c r="C66" t="inlineStr">
        <is>
          <t>mv_f0_lv4_f3_l5</t>
        </is>
      </c>
      <c r="D66" t="n">
        <v>2</v>
      </c>
      <c r="E66" t="n">
        <v>34.63529872110614</v>
      </c>
      <c r="F66" t="n">
        <v>-34.63529872110614</v>
      </c>
      <c r="G66" t="n">
        <v>41.94802841009897</v>
      </c>
    </row>
    <row r="67">
      <c r="A67" t="inlineStr">
        <is>
          <t>mv_f0_lv23_f0_l9</t>
        </is>
      </c>
      <c r="B67" t="inlineStr">
        <is>
          <t>6351</t>
        </is>
      </c>
      <c r="C67" t="inlineStr">
        <is>
          <t>mv_f0_lv23_f0_l9</t>
        </is>
      </c>
      <c r="D67" t="n">
        <v>2</v>
      </c>
      <c r="E67" t="n">
        <v>34.41018699959813</v>
      </c>
      <c r="F67" t="n">
        <v>-34.41018699959813</v>
      </c>
      <c r="G67" t="n">
        <v>34.91111241108545</v>
      </c>
    </row>
    <row r="68">
      <c r="A68" t="inlineStr">
        <is>
          <t>mv_f0_lv4_f3_l2</t>
        </is>
      </c>
      <c r="B68" t="inlineStr">
        <is>
          <t>1915</t>
        </is>
      </c>
      <c r="C68" t="inlineStr">
        <is>
          <t>mv_f0_lv4_f3_l2</t>
        </is>
      </c>
      <c r="D68" t="n">
        <v>2</v>
      </c>
      <c r="E68" t="n">
        <v>34.36787241127917</v>
      </c>
      <c r="F68" t="n">
        <v>-34.36787241127917</v>
      </c>
      <c r="G68" t="n">
        <v>41.71245038464279</v>
      </c>
    </row>
    <row r="69">
      <c r="A69" t="inlineStr">
        <is>
          <t>mv_f0_lv4_f3_l4</t>
        </is>
      </c>
      <c r="B69" t="inlineStr">
        <is>
          <t>1919</t>
        </is>
      </c>
      <c r="C69" t="inlineStr">
        <is>
          <t>mv_f0_lv4_f3_l4</t>
        </is>
      </c>
      <c r="D69" t="n">
        <v>2</v>
      </c>
      <c r="E69" t="n">
        <v>34.25562172095636</v>
      </c>
      <c r="F69" t="n">
        <v>-34.25562172095636</v>
      </c>
      <c r="G69" t="n">
        <v>41.57209697414273</v>
      </c>
    </row>
    <row r="70">
      <c r="A70" t="inlineStr">
        <is>
          <t>mv_f0_lv11_f3_l8</t>
        </is>
      </c>
      <c r="B70" t="inlineStr">
        <is>
          <t>3789</t>
        </is>
      </c>
      <c r="C70" t="inlineStr">
        <is>
          <t>mv_f0_lv11_f3_l8</t>
        </is>
      </c>
      <c r="D70" t="n">
        <v>2</v>
      </c>
      <c r="E70" t="n">
        <v>34.15835583988455</v>
      </c>
      <c r="F70" t="n">
        <v>-34.15835583988455</v>
      </c>
      <c r="G70" t="n">
        <v>36.93506810955274</v>
      </c>
    </row>
    <row r="71">
      <c r="A71" t="inlineStr">
        <is>
          <t>mv_f0_lv43_f0_l10</t>
        </is>
      </c>
      <c r="B71" t="inlineStr">
        <is>
          <t>10821</t>
        </is>
      </c>
      <c r="C71" t="inlineStr">
        <is>
          <t>mv_f0_lv43_f0_l10</t>
        </is>
      </c>
      <c r="D71" t="n">
        <v>2</v>
      </c>
      <c r="E71" t="n">
        <v>34.13456379378272</v>
      </c>
      <c r="F71" t="n">
        <v>-34.13456379378272</v>
      </c>
      <c r="G71" t="n">
        <v>40.33531225879253</v>
      </c>
    </row>
    <row r="72">
      <c r="A72" t="inlineStr">
        <is>
          <t>mv_f0_lv43_f0_l6</t>
        </is>
      </c>
      <c r="B72" t="inlineStr">
        <is>
          <t>10813</t>
        </is>
      </c>
      <c r="C72" t="inlineStr">
        <is>
          <t>mv_f0_lv43_f0_l6</t>
        </is>
      </c>
      <c r="D72" t="n">
        <v>2</v>
      </c>
      <c r="E72" t="n">
        <v>34.05345281756961</v>
      </c>
      <c r="F72" t="n">
        <v>-34.05345281756961</v>
      </c>
      <c r="G72" t="n">
        <v>40.83961884206335</v>
      </c>
    </row>
    <row r="73">
      <c r="A73" t="inlineStr">
        <is>
          <t>mv_f0_lv11_f3_l12</t>
        </is>
      </c>
      <c r="B73" t="inlineStr">
        <is>
          <t>3797</t>
        </is>
      </c>
      <c r="C73" t="inlineStr">
        <is>
          <t>mv_f0_lv11_f3_l12</t>
        </is>
      </c>
      <c r="D73" t="n">
        <v>2</v>
      </c>
      <c r="E73" t="n">
        <v>33.96663682751317</v>
      </c>
      <c r="F73" t="n">
        <v>-33.96663682751317</v>
      </c>
      <c r="G73" t="n">
        <v>35.94522880358825</v>
      </c>
    </row>
    <row r="74">
      <c r="A74" t="inlineStr">
        <is>
          <t>mv_f0_lv36_f0_l6</t>
        </is>
      </c>
      <c r="B74" t="inlineStr">
        <is>
          <t>8861</t>
        </is>
      </c>
      <c r="C74" t="inlineStr">
        <is>
          <t>mv_f0_lv36_f0_l6</t>
        </is>
      </c>
      <c r="D74" t="n">
        <v>2</v>
      </c>
      <c r="E74" t="n">
        <v>33.85012125926666</v>
      </c>
      <c r="F74" t="n">
        <v>-33.85012125926666</v>
      </c>
      <c r="G74" t="n">
        <v>38.73944872685815</v>
      </c>
    </row>
    <row r="75">
      <c r="A75" t="inlineStr">
        <is>
          <t>mv_f0_lv23_f0_l11</t>
        </is>
      </c>
      <c r="B75" t="inlineStr">
        <is>
          <t>6355</t>
        </is>
      </c>
      <c r="C75" t="inlineStr">
        <is>
          <t>mv_f0_lv23_f0_l11</t>
        </is>
      </c>
      <c r="D75" t="n">
        <v>2</v>
      </c>
      <c r="E75" t="n">
        <v>33.84774670733113</v>
      </c>
      <c r="F75" t="n">
        <v>-33.84774670733113</v>
      </c>
      <c r="G75" t="n">
        <v>34.03726045687599</v>
      </c>
    </row>
    <row r="76">
      <c r="A76" t="inlineStr">
        <is>
          <t>mv_f0_lv23_f0_l15</t>
        </is>
      </c>
      <c r="B76" t="inlineStr">
        <is>
          <t>6363</t>
        </is>
      </c>
      <c r="C76" t="inlineStr">
        <is>
          <t>mv_f0_lv23_f0_l15</t>
        </is>
      </c>
      <c r="D76" t="n">
        <v>2</v>
      </c>
      <c r="E76" t="n">
        <v>33.69939101722478</v>
      </c>
      <c r="F76" t="n">
        <v>-33.69939101722478</v>
      </c>
      <c r="G76" t="n">
        <v>34.74298682701524</v>
      </c>
    </row>
    <row r="77">
      <c r="A77" t="inlineStr">
        <is>
          <t>mv_f0_lv25_f4_l7</t>
        </is>
      </c>
      <c r="B77" t="inlineStr">
        <is>
          <t>7049</t>
        </is>
      </c>
      <c r="C77" t="inlineStr">
        <is>
          <t>mv_f0_lv25_f4_l7</t>
        </is>
      </c>
      <c r="D77" t="n">
        <v>2</v>
      </c>
      <c r="E77" t="n">
        <v>33.62229064665543</v>
      </c>
      <c r="F77" t="n">
        <v>-33.62229064665543</v>
      </c>
      <c r="G77" t="n">
        <v>42.57832680503208</v>
      </c>
    </row>
    <row r="78">
      <c r="A78" t="inlineStr">
        <is>
          <t>mv_f0_lv25_f4_l12</t>
        </is>
      </c>
      <c r="B78" t="inlineStr">
        <is>
          <t>7059</t>
        </is>
      </c>
      <c r="C78" t="inlineStr">
        <is>
          <t>mv_f0_lv25_f4_l12</t>
        </is>
      </c>
      <c r="D78" t="n">
        <v>2</v>
      </c>
      <c r="E78" t="n">
        <v>33.58026217051461</v>
      </c>
      <c r="F78" t="n">
        <v>-33.58026217051461</v>
      </c>
      <c r="G78" t="n">
        <v>42.8840800459021</v>
      </c>
    </row>
    <row r="79">
      <c r="A79" t="inlineStr">
        <is>
          <t>mv_f0_lv43_f0_l11</t>
        </is>
      </c>
      <c r="B79" t="inlineStr">
        <is>
          <t>10823</t>
        </is>
      </c>
      <c r="C79" t="inlineStr">
        <is>
          <t>mv_f0_lv43_f0_l11</t>
        </is>
      </c>
      <c r="D79" t="n">
        <v>2</v>
      </c>
      <c r="E79" t="n">
        <v>33.51153398884057</v>
      </c>
      <c r="F79" t="n">
        <v>-33.51153398884057</v>
      </c>
      <c r="G79" t="n">
        <v>39.54906343466377</v>
      </c>
    </row>
    <row r="80">
      <c r="A80" t="inlineStr">
        <is>
          <t>mv_f0_lv29_f3_l11</t>
        </is>
      </c>
      <c r="B80" t="inlineStr">
        <is>
          <t>7949</t>
        </is>
      </c>
      <c r="C80" t="inlineStr">
        <is>
          <t>mv_f0_lv29_f3_l11</t>
        </is>
      </c>
      <c r="D80" t="n">
        <v>2</v>
      </c>
      <c r="E80" t="n">
        <v>33.36094465101399</v>
      </c>
      <c r="F80" t="n">
        <v>-33.36094465101399</v>
      </c>
      <c r="G80" t="n">
        <v>37.21194376771395</v>
      </c>
    </row>
    <row r="81">
      <c r="A81" t="inlineStr">
        <is>
          <t>mv_f0_lv23_f0_l8</t>
        </is>
      </c>
      <c r="B81" t="inlineStr">
        <is>
          <t>6349</t>
        </is>
      </c>
      <c r="C81" t="inlineStr">
        <is>
          <t>mv_f0_lv23_f0_l8</t>
        </is>
      </c>
      <c r="D81" t="n">
        <v>2</v>
      </c>
      <c r="E81" t="n">
        <v>33.31481499085758</v>
      </c>
      <c r="F81" t="n">
        <v>-33.31481499085758</v>
      </c>
      <c r="G81" t="n">
        <v>34.16575760526426</v>
      </c>
    </row>
    <row r="82">
      <c r="A82" t="inlineStr">
        <is>
          <t>mv_f0_lv11_f3_l16</t>
        </is>
      </c>
      <c r="B82" t="inlineStr">
        <is>
          <t>3805</t>
        </is>
      </c>
      <c r="C82" t="inlineStr">
        <is>
          <t>mv_f0_lv11_f3_l16</t>
        </is>
      </c>
      <c r="D82" t="n">
        <v>2</v>
      </c>
      <c r="E82" t="n">
        <v>33.30577082014898</v>
      </c>
      <c r="F82" t="n">
        <v>-33.30577082014898</v>
      </c>
      <c r="G82" t="n">
        <v>35.89797137890334</v>
      </c>
    </row>
    <row r="83">
      <c r="A83" t="inlineStr">
        <is>
          <t>mv_f0_lv4_f3_l1</t>
        </is>
      </c>
      <c r="B83" t="inlineStr">
        <is>
          <t>1913</t>
        </is>
      </c>
      <c r="C83" t="inlineStr">
        <is>
          <t>mv_f0_lv4_f3_l1</t>
        </is>
      </c>
      <c r="D83" t="n">
        <v>2</v>
      </c>
      <c r="E83" t="n">
        <v>33.30542582918844</v>
      </c>
      <c r="F83" t="n">
        <v>-33.30542582918844</v>
      </c>
      <c r="G83" t="n">
        <v>40.64138507969851</v>
      </c>
    </row>
    <row r="84">
      <c r="A84" t="inlineStr">
        <is>
          <t>mv_f0_lv18_f1_l10</t>
        </is>
      </c>
      <c r="B84" t="inlineStr">
        <is>
          <t>5509</t>
        </is>
      </c>
      <c r="C84" t="inlineStr">
        <is>
          <t>mv_f0_lv18_f1_l10</t>
        </is>
      </c>
      <c r="D84" t="n">
        <v>2</v>
      </c>
      <c r="E84" t="n">
        <v>33.21878666627978</v>
      </c>
      <c r="F84" t="n">
        <v>-33.21878666627978</v>
      </c>
      <c r="G84" t="n">
        <v>33.9481823054998</v>
      </c>
    </row>
    <row r="85">
      <c r="A85" t="inlineStr">
        <is>
          <t>mv_f0_lv39_f2_l9</t>
        </is>
      </c>
      <c r="B85" t="inlineStr">
        <is>
          <t>9705</t>
        </is>
      </c>
      <c r="C85" t="inlineStr">
        <is>
          <t>mv_f0_lv39_f2_l9</t>
        </is>
      </c>
      <c r="D85" t="n">
        <v>2</v>
      </c>
      <c r="E85" t="n">
        <v>33.21568248697704</v>
      </c>
      <c r="F85" t="n">
        <v>-33.21568248697704</v>
      </c>
      <c r="G85" t="n">
        <v>36.55703532764432</v>
      </c>
    </row>
    <row r="86">
      <c r="A86" t="inlineStr">
        <is>
          <t>mv_f0_lv23_f0_l10</t>
        </is>
      </c>
      <c r="B86" t="inlineStr">
        <is>
          <t>6353</t>
        </is>
      </c>
      <c r="C86" t="inlineStr">
        <is>
          <t>mv_f0_lv23_f0_l10</t>
        </is>
      </c>
      <c r="D86" t="n">
        <v>2</v>
      </c>
      <c r="E86" t="n">
        <v>33.1974780730179</v>
      </c>
      <c r="F86" t="n">
        <v>-33.1974780730179</v>
      </c>
      <c r="G86" t="n">
        <v>33.28946645432767</v>
      </c>
    </row>
    <row r="87">
      <c r="A87" t="inlineStr">
        <is>
          <t>mv_f0_lv25_f4_l8</t>
        </is>
      </c>
      <c r="B87" t="inlineStr">
        <is>
          <t>7051</t>
        </is>
      </c>
      <c r="C87" t="inlineStr">
        <is>
          <t>mv_f0_lv25_f4_l8</t>
        </is>
      </c>
      <c r="D87" t="n">
        <v>2</v>
      </c>
      <c r="E87" t="n">
        <v>33.06945738192651</v>
      </c>
      <c r="F87" t="n">
        <v>-33.06945738192651</v>
      </c>
      <c r="G87" t="n">
        <v>41.96513720073364</v>
      </c>
    </row>
    <row r="88">
      <c r="A88" t="inlineStr">
        <is>
          <t>mv_f0_lv25_f4_l11</t>
        </is>
      </c>
      <c r="B88" t="inlineStr">
        <is>
          <t>7057</t>
        </is>
      </c>
      <c r="C88" t="inlineStr">
        <is>
          <t>mv_f0_lv25_f4_l11</t>
        </is>
      </c>
      <c r="D88" t="n">
        <v>2</v>
      </c>
      <c r="E88" t="n">
        <v>33.05137221190456</v>
      </c>
      <c r="F88" t="n">
        <v>-33.05137221190456</v>
      </c>
      <c r="G88" t="n">
        <v>42.3386759085915</v>
      </c>
    </row>
    <row r="89">
      <c r="A89" t="inlineStr">
        <is>
          <t>mv_f0_lv23_f0_l14</t>
        </is>
      </c>
      <c r="B89" t="inlineStr">
        <is>
          <t>6361</t>
        </is>
      </c>
      <c r="C89" t="inlineStr">
        <is>
          <t>mv_f0_lv23_f0_l14</t>
        </is>
      </c>
      <c r="D89" t="n">
        <v>2</v>
      </c>
      <c r="E89" t="n">
        <v>33.04875405235317</v>
      </c>
      <c r="F89" t="n">
        <v>-33.04875405235317</v>
      </c>
      <c r="G89" t="n">
        <v>33.81066451694009</v>
      </c>
    </row>
    <row r="90">
      <c r="A90" t="inlineStr">
        <is>
          <t>mv_f0_lv23_f0_l5</t>
        </is>
      </c>
      <c r="B90" t="inlineStr">
        <is>
          <t>6343</t>
        </is>
      </c>
      <c r="C90" t="inlineStr">
        <is>
          <t>mv_f0_lv23_f0_l5</t>
        </is>
      </c>
      <c r="D90" t="n">
        <v>2</v>
      </c>
      <c r="E90" t="n">
        <v>32.99046616926758</v>
      </c>
      <c r="F90" t="n">
        <v>-32.99046616926758</v>
      </c>
      <c r="G90" t="n">
        <v>35.01716518772466</v>
      </c>
    </row>
    <row r="91">
      <c r="A91" t="inlineStr">
        <is>
          <t>mv_f0_lv18_f1_l9</t>
        </is>
      </c>
      <c r="B91" t="inlineStr">
        <is>
          <t>5507</t>
        </is>
      </c>
      <c r="C91" t="inlineStr">
        <is>
          <t>mv_f0_lv18_f1_l9</t>
        </is>
      </c>
      <c r="D91" t="n">
        <v>2</v>
      </c>
      <c r="E91" t="n">
        <v>32.98722619436924</v>
      </c>
      <c r="F91" t="n">
        <v>-32.98722619436924</v>
      </c>
      <c r="G91" t="n">
        <v>33.59680190171882</v>
      </c>
    </row>
    <row r="92">
      <c r="A92" t="inlineStr">
        <is>
          <t>mv_f0_lv11_f3_l13</t>
        </is>
      </c>
      <c r="B92" t="inlineStr">
        <is>
          <t>3799</t>
        </is>
      </c>
      <c r="C92" t="inlineStr">
        <is>
          <t>mv_f0_lv11_f3_l13</t>
        </is>
      </c>
      <c r="D92" t="n">
        <v>2</v>
      </c>
      <c r="E92" t="n">
        <v>32.96819083041179</v>
      </c>
      <c r="F92" t="n">
        <v>-32.96819083041179</v>
      </c>
      <c r="G92" t="n">
        <v>35.15866246677946</v>
      </c>
    </row>
    <row r="93">
      <c r="A93" t="inlineStr">
        <is>
          <t>mv_f0_lv23_f0_l21</t>
        </is>
      </c>
      <c r="B93" t="inlineStr">
        <is>
          <t>6375</t>
        </is>
      </c>
      <c r="C93" t="inlineStr">
        <is>
          <t>mv_f0_lv23_f0_l21</t>
        </is>
      </c>
      <c r="D93" t="n">
        <v>2</v>
      </c>
      <c r="E93" t="n">
        <v>32.87040330627429</v>
      </c>
      <c r="F93" t="n">
        <v>-32.87040330627429</v>
      </c>
      <c r="G93" t="n">
        <v>33.84091845018014</v>
      </c>
    </row>
    <row r="94">
      <c r="A94" t="inlineStr">
        <is>
          <t>mv_f0_lv25_f4_l6</t>
        </is>
      </c>
      <c r="B94" t="inlineStr">
        <is>
          <t>7047</t>
        </is>
      </c>
      <c r="C94" t="inlineStr">
        <is>
          <t>mv_f0_lv25_f4_l6</t>
        </is>
      </c>
      <c r="D94" t="n">
        <v>2</v>
      </c>
      <c r="E94" t="n">
        <v>32.84558245148474</v>
      </c>
      <c r="F94" t="n">
        <v>-32.84558245148474</v>
      </c>
      <c r="G94" t="n">
        <v>41.88105460346463</v>
      </c>
    </row>
    <row r="95">
      <c r="A95" t="inlineStr">
        <is>
          <t>mv_f0_lv20_f2_l3</t>
        </is>
      </c>
      <c r="B95" t="inlineStr">
        <is>
          <t>5813</t>
        </is>
      </c>
      <c r="C95" t="inlineStr">
        <is>
          <t>mv_f0_lv20_f2_l3</t>
        </is>
      </c>
      <c r="D95" t="n">
        <v>2</v>
      </c>
      <c r="E95" t="n">
        <v>32.79513772606538</v>
      </c>
      <c r="F95" t="n">
        <v>-32.79513772606538</v>
      </c>
      <c r="G95" t="n">
        <v>41.92667986761241</v>
      </c>
    </row>
    <row r="96">
      <c r="A96" t="inlineStr">
        <is>
          <t>mv_f0_lv39_f2_l8</t>
        </is>
      </c>
      <c r="B96" t="inlineStr">
        <is>
          <t>9703</t>
        </is>
      </c>
      <c r="C96" t="inlineStr">
        <is>
          <t>mv_f0_lv39_f2_l8</t>
        </is>
      </c>
      <c r="D96" t="n">
        <v>2</v>
      </c>
      <c r="E96" t="n">
        <v>32.73507533201414</v>
      </c>
      <c r="F96" t="n">
        <v>-32.73507533201414</v>
      </c>
      <c r="G96" t="n">
        <v>36.18029645296333</v>
      </c>
    </row>
    <row r="97">
      <c r="A97" t="inlineStr">
        <is>
          <t>mv_f0_lv25_f4_l10</t>
        </is>
      </c>
      <c r="B97" t="inlineStr">
        <is>
          <t>7055</t>
        </is>
      </c>
      <c r="C97" t="inlineStr">
        <is>
          <t>mv_f0_lv25_f4_l10</t>
        </is>
      </c>
      <c r="D97" t="n">
        <v>2</v>
      </c>
      <c r="E97" t="n">
        <v>32.71082846948051</v>
      </c>
      <c r="F97" t="n">
        <v>-32.71082846948051</v>
      </c>
      <c r="G97" t="n">
        <v>41.96978130209742</v>
      </c>
    </row>
    <row r="98">
      <c r="A98" t="inlineStr">
        <is>
          <t>mv_f0_lv11_f3_l18</t>
        </is>
      </c>
      <c r="B98" t="inlineStr">
        <is>
          <t>3809</t>
        </is>
      </c>
      <c r="C98" t="inlineStr">
        <is>
          <t>mv_f0_lv11_f3_l18</t>
        </is>
      </c>
      <c r="D98" t="n">
        <v>2</v>
      </c>
      <c r="E98" t="n">
        <v>32.68747313099252</v>
      </c>
      <c r="F98" t="n">
        <v>-32.68747313099252</v>
      </c>
      <c r="G98" t="n">
        <v>34.99678791852136</v>
      </c>
    </row>
    <row r="99">
      <c r="A99" t="inlineStr">
        <is>
          <t>mv_f0_lv5_f0_l12</t>
        </is>
      </c>
      <c r="B99" t="inlineStr">
        <is>
          <t>2015</t>
        </is>
      </c>
      <c r="C99" t="inlineStr">
        <is>
          <t>mv_f0_lv5_f0_l12</t>
        </is>
      </c>
      <c r="D99" t="n">
        <v>2</v>
      </c>
      <c r="E99" t="n">
        <v>32.63258442219706</v>
      </c>
      <c r="F99" t="n">
        <v>-32.63258442219706</v>
      </c>
      <c r="G99" t="n">
        <v>33.75861740919632</v>
      </c>
    </row>
    <row r="100">
      <c r="A100" t="inlineStr">
        <is>
          <t>mv_f0_lv11_f2_l2</t>
        </is>
      </c>
      <c r="B100" t="inlineStr">
        <is>
          <t>3697</t>
        </is>
      </c>
      <c r="C100" t="inlineStr">
        <is>
          <t>mv_f0_lv11_f2_l2</t>
        </is>
      </c>
      <c r="D100" t="n">
        <v>2</v>
      </c>
      <c r="E100" t="n">
        <v>32.60006462812953</v>
      </c>
      <c r="F100" t="n">
        <v>-32.60006462812953</v>
      </c>
      <c r="G100" t="n">
        <v>34.24127730860333</v>
      </c>
    </row>
    <row r="101">
      <c r="A101" t="inlineStr">
        <is>
          <t>mv_f0_lv23_f0_l20</t>
        </is>
      </c>
      <c r="B101" t="inlineStr">
        <is>
          <t>6373</t>
        </is>
      </c>
      <c r="C101" t="inlineStr">
        <is>
          <t>mv_f0_lv23_f0_l20</t>
        </is>
      </c>
      <c r="D101" t="n">
        <v>2</v>
      </c>
      <c r="E101" t="n">
        <v>32.50080183410941</v>
      </c>
      <c r="F101" t="n">
        <v>-32.50080183410941</v>
      </c>
      <c r="G101" t="n">
        <v>33.46288485848155</v>
      </c>
    </row>
    <row r="102">
      <c r="A102" t="inlineStr">
        <is>
          <t>mv_f0_lv43_f0_l18</t>
        </is>
      </c>
      <c r="B102" t="inlineStr">
        <is>
          <t>10837</t>
        </is>
      </c>
      <c r="C102" t="inlineStr">
        <is>
          <t>mv_f0_lv43_f0_l18</t>
        </is>
      </c>
      <c r="D102" t="n">
        <v>2</v>
      </c>
      <c r="E102" t="n">
        <v>32.4684015987584</v>
      </c>
      <c r="F102" t="n">
        <v>-32.4684015987584</v>
      </c>
      <c r="G102" t="n">
        <v>34.70048346434973</v>
      </c>
    </row>
    <row r="103">
      <c r="A103" t="inlineStr">
        <is>
          <t>mv_f0_lv11_f3_l17</t>
        </is>
      </c>
      <c r="B103" t="inlineStr">
        <is>
          <t>3807</t>
        </is>
      </c>
      <c r="C103" t="inlineStr">
        <is>
          <t>mv_f0_lv11_f3_l17</t>
        </is>
      </c>
      <c r="D103" t="n">
        <v>2</v>
      </c>
      <c r="E103" t="n">
        <v>32.39885090048127</v>
      </c>
      <c r="F103" t="n">
        <v>-32.39885090048127</v>
      </c>
      <c r="G103" t="n">
        <v>34.71591672250565</v>
      </c>
    </row>
    <row r="104">
      <c r="A104" t="inlineStr">
        <is>
          <t>mv_f0_lv25_f1_l8</t>
        </is>
      </c>
      <c r="B104" t="inlineStr">
        <is>
          <t>6811</t>
        </is>
      </c>
      <c r="C104" t="inlineStr">
        <is>
          <t>mv_f0_lv25_f1_l8</t>
        </is>
      </c>
      <c r="D104" t="n">
        <v>2</v>
      </c>
      <c r="E104" t="n">
        <v>32.32390575148321</v>
      </c>
      <c r="F104" t="n">
        <v>-32.32390575148321</v>
      </c>
      <c r="G104" t="n">
        <v>37.86215310760923</v>
      </c>
    </row>
    <row r="105">
      <c r="A105" t="inlineStr">
        <is>
          <t>mv_f0_lv11_f3_l11</t>
        </is>
      </c>
      <c r="B105" t="inlineStr">
        <is>
          <t>3795</t>
        </is>
      </c>
      <c r="C105" t="inlineStr">
        <is>
          <t>mv_f0_lv11_f3_l11</t>
        </is>
      </c>
      <c r="D105" t="n">
        <v>2</v>
      </c>
      <c r="E105" t="n">
        <v>32.25966958045197</v>
      </c>
      <c r="F105" t="n">
        <v>-32.25966958045197</v>
      </c>
      <c r="G105" t="n">
        <v>33.74805379495372</v>
      </c>
    </row>
    <row r="106">
      <c r="A106" t="inlineStr">
        <is>
          <t>mv_f0_lv25_f4_l5</t>
        </is>
      </c>
      <c r="B106" t="inlineStr">
        <is>
          <t>7045</t>
        </is>
      </c>
      <c r="C106" t="inlineStr">
        <is>
          <t>mv_f0_lv25_f4_l5</t>
        </is>
      </c>
      <c r="D106" t="n">
        <v>2</v>
      </c>
      <c r="E106" t="n">
        <v>32.24097831781864</v>
      </c>
      <c r="F106" t="n">
        <v>-32.24097831781864</v>
      </c>
      <c r="G106" t="n">
        <v>41.16786624372103</v>
      </c>
    </row>
    <row r="107">
      <c r="A107" t="inlineStr">
        <is>
          <t>mv_f0_lv5_f0_l16</t>
        </is>
      </c>
      <c r="B107" t="inlineStr">
        <is>
          <t>2023</t>
        </is>
      </c>
      <c r="C107" t="inlineStr">
        <is>
          <t>mv_f0_lv5_f0_l16</t>
        </is>
      </c>
      <c r="D107" t="n">
        <v>2</v>
      </c>
      <c r="E107" t="n">
        <v>32.18642420840494</v>
      </c>
      <c r="F107" t="n">
        <v>-32.18642420840494</v>
      </c>
      <c r="G107" t="n">
        <v>32.81989399439981</v>
      </c>
    </row>
    <row r="108">
      <c r="A108" t="inlineStr">
        <is>
          <t>mv_f0_lv13_f2_l4</t>
        </is>
      </c>
      <c r="B108" t="inlineStr">
        <is>
          <t>4351</t>
        </is>
      </c>
      <c r="C108" t="inlineStr">
        <is>
          <t>mv_f0_lv13_f2_l4</t>
        </is>
      </c>
      <c r="D108" t="n">
        <v>2</v>
      </c>
      <c r="E108" t="n">
        <v>32.16030654544727</v>
      </c>
      <c r="F108" t="n">
        <v>-32.16030654544727</v>
      </c>
      <c r="G108" t="n">
        <v>34.29734908006109</v>
      </c>
    </row>
    <row r="109">
      <c r="A109" t="inlineStr">
        <is>
          <t>mv_f0_lv18_f1_l11</t>
        </is>
      </c>
      <c r="B109" t="inlineStr">
        <is>
          <t>5511</t>
        </is>
      </c>
      <c r="C109" t="inlineStr">
        <is>
          <t>mv_f0_lv18_f1_l11</t>
        </is>
      </c>
      <c r="D109" t="n">
        <v>2</v>
      </c>
      <c r="E109" t="n">
        <v>32.0375247066203</v>
      </c>
      <c r="F109" t="n">
        <v>-32.0375247066203</v>
      </c>
      <c r="G109" t="n">
        <v>32.84290424194259</v>
      </c>
    </row>
    <row r="110">
      <c r="A110" t="inlineStr">
        <is>
          <t>mv_f0_lv11_f3_l15</t>
        </is>
      </c>
      <c r="B110" t="inlineStr">
        <is>
          <t>3803</t>
        </is>
      </c>
      <c r="C110" t="inlineStr">
        <is>
          <t>mv_f0_lv11_f3_l15</t>
        </is>
      </c>
      <c r="D110" t="n">
        <v>2</v>
      </c>
      <c r="E110" t="n">
        <v>31.99886325765921</v>
      </c>
      <c r="F110" t="n">
        <v>-31.99886325765921</v>
      </c>
      <c r="G110" t="n">
        <v>34.22916384306875</v>
      </c>
    </row>
    <row r="111">
      <c r="A111" t="inlineStr">
        <is>
          <t>mv_f0_lv5_f0_l3</t>
        </is>
      </c>
      <c r="B111" t="inlineStr">
        <is>
          <t>1997</t>
        </is>
      </c>
      <c r="C111" t="inlineStr">
        <is>
          <t>mv_f0_lv5_f0_l3</t>
        </is>
      </c>
      <c r="D111" t="n">
        <v>2</v>
      </c>
      <c r="E111" t="n">
        <v>31.95063025017154</v>
      </c>
      <c r="F111" t="n">
        <v>-31.95063025017154</v>
      </c>
      <c r="G111" t="n">
        <v>32.88397138506433</v>
      </c>
    </row>
    <row r="112">
      <c r="A112" t="inlineStr">
        <is>
          <t>mv_f0_lv20_f2_l12</t>
        </is>
      </c>
      <c r="B112" t="inlineStr">
        <is>
          <t>5831</t>
        </is>
      </c>
      <c r="C112" t="inlineStr">
        <is>
          <t>mv_f0_lv20_f2_l12</t>
        </is>
      </c>
      <c r="D112" t="n">
        <v>2</v>
      </c>
      <c r="E112" t="n">
        <v>31.94648704990551</v>
      </c>
      <c r="F112" t="n">
        <v>-31.94648704990551</v>
      </c>
      <c r="G112" t="n">
        <v>41.56385973120428</v>
      </c>
    </row>
    <row r="113">
      <c r="A113" t="inlineStr">
        <is>
          <t>mv_f0_lv5_f0_l9</t>
        </is>
      </c>
      <c r="B113" t="inlineStr">
        <is>
          <t>2009</t>
        </is>
      </c>
      <c r="C113" t="inlineStr">
        <is>
          <t>mv_f0_lv5_f0_l9</t>
        </is>
      </c>
      <c r="D113" t="n">
        <v>2</v>
      </c>
      <c r="E113" t="n">
        <v>31.92460816501679</v>
      </c>
      <c r="F113" t="n">
        <v>-31.92460816501679</v>
      </c>
      <c r="G113" t="n">
        <v>33.13259962563274</v>
      </c>
    </row>
    <row r="114">
      <c r="A114" t="inlineStr">
        <is>
          <t>mv_f0_lv25_f4_l13</t>
        </is>
      </c>
      <c r="B114" t="inlineStr">
        <is>
          <t>7061</t>
        </is>
      </c>
      <c r="C114" t="inlineStr">
        <is>
          <t>mv_f0_lv25_f4_l13</t>
        </is>
      </c>
      <c r="D114" t="n">
        <v>2</v>
      </c>
      <c r="E114" t="n">
        <v>31.90872329154448</v>
      </c>
      <c r="F114" t="n">
        <v>-31.90872329154448</v>
      </c>
      <c r="G114" t="n">
        <v>40.73179649743936</v>
      </c>
    </row>
    <row r="115">
      <c r="A115" t="inlineStr">
        <is>
          <t>mv_f0_lv5_f0_l11</t>
        </is>
      </c>
      <c r="B115" t="inlineStr">
        <is>
          <t>2013</t>
        </is>
      </c>
      <c r="C115" t="inlineStr">
        <is>
          <t>mv_f0_lv5_f0_l11</t>
        </is>
      </c>
      <c r="D115" t="n">
        <v>2</v>
      </c>
      <c r="E115" t="n">
        <v>31.83430311083749</v>
      </c>
      <c r="F115" t="n">
        <v>-31.83430311083749</v>
      </c>
      <c r="G115" t="n">
        <v>32.92352981684058</v>
      </c>
    </row>
    <row r="116">
      <c r="A116" t="inlineStr">
        <is>
          <t>mv_f0_lv5_f0_l1</t>
        </is>
      </c>
      <c r="B116" t="inlineStr">
        <is>
          <t>1993</t>
        </is>
      </c>
      <c r="C116" t="inlineStr">
        <is>
          <t>mv_f0_lv5_f0_l1</t>
        </is>
      </c>
      <c r="D116" t="n">
        <v>2</v>
      </c>
      <c r="E116" t="n">
        <v>31.82877411059728</v>
      </c>
      <c r="F116" t="n">
        <v>-31.82877411059728</v>
      </c>
      <c r="G116" t="n">
        <v>32.02190572995764</v>
      </c>
    </row>
    <row r="117">
      <c r="A117" t="inlineStr">
        <is>
          <t>mv_f0_lv5_f0_l15</t>
        </is>
      </c>
      <c r="B117" t="inlineStr">
        <is>
          <t>2021</t>
        </is>
      </c>
      <c r="C117" t="inlineStr">
        <is>
          <t>mv_f0_lv5_f0_l15</t>
        </is>
      </c>
      <c r="D117" t="n">
        <v>2</v>
      </c>
      <c r="E117" t="n">
        <v>31.75702655816428</v>
      </c>
      <c r="F117" t="n">
        <v>-31.75702655816428</v>
      </c>
      <c r="G117" t="n">
        <v>32.41819530516663</v>
      </c>
    </row>
    <row r="118">
      <c r="A118" t="inlineStr">
        <is>
          <t>mv_f0_lv20_f2_l5</t>
        </is>
      </c>
      <c r="B118" t="inlineStr">
        <is>
          <t>5817</t>
        </is>
      </c>
      <c r="C118" t="inlineStr">
        <is>
          <t>mv_f0_lv20_f2_l5</t>
        </is>
      </c>
      <c r="D118" t="n">
        <v>2</v>
      </c>
      <c r="E118" t="n">
        <v>31.732204717726</v>
      </c>
      <c r="F118" t="n">
        <v>-31.732204717726</v>
      </c>
      <c r="G118" t="n">
        <v>41.29474314656335</v>
      </c>
    </row>
    <row r="119">
      <c r="A119" t="inlineStr">
        <is>
          <t>mv_f0_lv11_f1_l10</t>
        </is>
      </c>
      <c r="B119" t="inlineStr">
        <is>
          <t>3633</t>
        </is>
      </c>
      <c r="C119" t="inlineStr">
        <is>
          <t>mv_f0_lv11_f1_l10</t>
        </is>
      </c>
      <c r="D119" t="n">
        <v>2</v>
      </c>
      <c r="E119" t="n">
        <v>31.72705961286391</v>
      </c>
      <c r="F119" t="n">
        <v>-31.72705961286391</v>
      </c>
      <c r="G119" t="n">
        <v>32.94203556165461</v>
      </c>
    </row>
    <row r="120">
      <c r="A120" t="inlineStr">
        <is>
          <t>mv_f0_lv23_f0_l19</t>
        </is>
      </c>
      <c r="B120" t="inlineStr">
        <is>
          <t>6371</t>
        </is>
      </c>
      <c r="C120" t="inlineStr">
        <is>
          <t>mv_f0_lv23_f0_l19</t>
        </is>
      </c>
      <c r="D120" t="n">
        <v>2</v>
      </c>
      <c r="E120" t="n">
        <v>31.67314703426632</v>
      </c>
      <c r="F120" t="n">
        <v>-31.67314703426632</v>
      </c>
      <c r="G120" t="n">
        <v>32.473667868261</v>
      </c>
    </row>
    <row r="121">
      <c r="A121" t="inlineStr">
        <is>
          <t>mv_f0_lv11_f3_l6</t>
        </is>
      </c>
      <c r="B121" t="inlineStr">
        <is>
          <t>3785</t>
        </is>
      </c>
      <c r="C121" t="inlineStr">
        <is>
          <t>mv_f0_lv11_f3_l6</t>
        </is>
      </c>
      <c r="D121" t="n">
        <v>2</v>
      </c>
      <c r="E121" t="n">
        <v>31.65507812831064</v>
      </c>
      <c r="F121" t="n">
        <v>-31.65507812831064</v>
      </c>
      <c r="G121" t="n">
        <v>32.9335989374616</v>
      </c>
    </row>
    <row r="122">
      <c r="A122" t="inlineStr">
        <is>
          <t>mv_f0_lv40_f0_l21</t>
        </is>
      </c>
      <c r="B122" t="inlineStr">
        <is>
          <t>9867</t>
        </is>
      </c>
      <c r="C122" t="inlineStr">
        <is>
          <t>mv_f0_lv40_f0_l21</t>
        </is>
      </c>
      <c r="D122" t="n">
        <v>2</v>
      </c>
      <c r="E122" t="n">
        <v>31.60223137991776</v>
      </c>
      <c r="F122" t="n">
        <v>-31.60223137991776</v>
      </c>
      <c r="G122" t="n">
        <v>35.33600575561353</v>
      </c>
    </row>
    <row r="123">
      <c r="A123" t="inlineStr">
        <is>
          <t>mv_f0_lv23_f0_l16</t>
        </is>
      </c>
      <c r="B123" t="inlineStr">
        <is>
          <t>6365</t>
        </is>
      </c>
      <c r="C123" t="inlineStr">
        <is>
          <t>mv_f0_lv23_f0_l16</t>
        </is>
      </c>
      <c r="D123" t="n">
        <v>2</v>
      </c>
      <c r="E123" t="n">
        <v>31.5996811690691</v>
      </c>
      <c r="F123" t="n">
        <v>-31.5996811690691</v>
      </c>
      <c r="G123" t="n">
        <v>31.72448672154983</v>
      </c>
    </row>
    <row r="124">
      <c r="A124" t="inlineStr">
        <is>
          <t>mv_f0_lv8_f1_l0</t>
        </is>
      </c>
      <c r="B124" t="inlineStr">
        <is>
          <t>2909</t>
        </is>
      </c>
      <c r="C124" t="inlineStr">
        <is>
          <t>mv_f0_lv8_f1_l0</t>
        </is>
      </c>
      <c r="D124" t="n">
        <v>2</v>
      </c>
      <c r="E124" t="n">
        <v>31.58278516799509</v>
      </c>
      <c r="F124" t="n">
        <v>-31.58278516799509</v>
      </c>
      <c r="G124" t="n">
        <v>32.01228735531087</v>
      </c>
    </row>
    <row r="125">
      <c r="A125" t="inlineStr">
        <is>
          <t>mv_f0_lv11_f2_l5</t>
        </is>
      </c>
      <c r="B125" t="inlineStr">
        <is>
          <t>3703</t>
        </is>
      </c>
      <c r="C125" t="inlineStr">
        <is>
          <t>mv_f0_lv11_f2_l5</t>
        </is>
      </c>
      <c r="D125" t="n">
        <v>2</v>
      </c>
      <c r="E125" t="n">
        <v>31.56570150666789</v>
      </c>
      <c r="F125" t="n">
        <v>-31.56570150666789</v>
      </c>
      <c r="G125" t="n">
        <v>33.51447116758631</v>
      </c>
    </row>
    <row r="126">
      <c r="A126" t="inlineStr">
        <is>
          <t>mv_f0_lv20_f2_l4</t>
        </is>
      </c>
      <c r="B126" t="inlineStr">
        <is>
          <t>5815</t>
        </is>
      </c>
      <c r="C126" t="inlineStr">
        <is>
          <t>mv_f0_lv20_f2_l4</t>
        </is>
      </c>
      <c r="D126" t="n">
        <v>2</v>
      </c>
      <c r="E126" t="n">
        <v>31.55640533997163</v>
      </c>
      <c r="F126" t="n">
        <v>-31.55640533997163</v>
      </c>
      <c r="G126" t="n">
        <v>41.24674882700506</v>
      </c>
    </row>
    <row r="127">
      <c r="A127" t="inlineStr">
        <is>
          <t>mv_f0_lv11_f3_l14</t>
        </is>
      </c>
      <c r="B127" t="inlineStr">
        <is>
          <t>3801</t>
        </is>
      </c>
      <c r="C127" t="inlineStr">
        <is>
          <t>mv_f0_lv11_f3_l14</t>
        </is>
      </c>
      <c r="D127" t="n">
        <v>2</v>
      </c>
      <c r="E127" t="n">
        <v>31.54200702206582</v>
      </c>
      <c r="F127" t="n">
        <v>-31.54200702206582</v>
      </c>
      <c r="G127" t="n">
        <v>33.7558692339035</v>
      </c>
    </row>
    <row r="128">
      <c r="A128" t="inlineStr">
        <is>
          <t>mv_f0_lv11_f3_l10</t>
        </is>
      </c>
      <c r="B128" t="inlineStr">
        <is>
          <t>3793</t>
        </is>
      </c>
      <c r="C128" t="inlineStr">
        <is>
          <t>mv_f0_lv11_f3_l10</t>
        </is>
      </c>
      <c r="D128" t="n">
        <v>2</v>
      </c>
      <c r="E128" t="n">
        <v>31.53457253035214</v>
      </c>
      <c r="F128" t="n">
        <v>-31.53457253035214</v>
      </c>
      <c r="G128" t="n">
        <v>32.88214981460539</v>
      </c>
    </row>
    <row r="129">
      <c r="A129" t="inlineStr">
        <is>
          <t>mv_f0_lv11_f2_l3</t>
        </is>
      </c>
      <c r="B129" t="inlineStr">
        <is>
          <t>3699</t>
        </is>
      </c>
      <c r="C129" t="inlineStr">
        <is>
          <t>mv_f0_lv11_f2_l3</t>
        </is>
      </c>
      <c r="D129" t="n">
        <v>2</v>
      </c>
      <c r="E129" t="n">
        <v>31.51234289456386</v>
      </c>
      <c r="F129" t="n">
        <v>-31.51234289456386</v>
      </c>
      <c r="G129" t="n">
        <v>33.25428582031414</v>
      </c>
    </row>
    <row r="130">
      <c r="A130" t="inlineStr">
        <is>
          <t>mv_f0_lv20_f2_l0</t>
        </is>
      </c>
      <c r="B130" t="inlineStr">
        <is>
          <t>5807</t>
        </is>
      </c>
      <c r="C130" t="inlineStr">
        <is>
          <t>mv_f0_lv20_f2_l0</t>
        </is>
      </c>
      <c r="D130" t="n">
        <v>2</v>
      </c>
      <c r="E130" t="n">
        <v>31.47173031256865</v>
      </c>
      <c r="F130" t="n">
        <v>-31.47173031256865</v>
      </c>
      <c r="G130" t="n">
        <v>40.55998388537876</v>
      </c>
    </row>
    <row r="131">
      <c r="A131" t="inlineStr">
        <is>
          <t>mv_f0_lv23_f0_l13</t>
        </is>
      </c>
      <c r="B131" t="inlineStr">
        <is>
          <t>6359</t>
        </is>
      </c>
      <c r="C131" t="inlineStr">
        <is>
          <t>mv_f0_lv23_f0_l13</t>
        </is>
      </c>
      <c r="D131" t="n">
        <v>2</v>
      </c>
      <c r="E131" t="n">
        <v>31.44718643187365</v>
      </c>
      <c r="F131" t="n">
        <v>-31.44718643187365</v>
      </c>
      <c r="G131" t="n">
        <v>32.23556866411152</v>
      </c>
    </row>
    <row r="132">
      <c r="A132" t="inlineStr">
        <is>
          <t>mv_f0_lv5_f0_l0</t>
        </is>
      </c>
      <c r="B132" t="inlineStr">
        <is>
          <t>1991</t>
        </is>
      </c>
      <c r="C132" t="inlineStr">
        <is>
          <t>mv_f0_lv5_f0_l0</t>
        </is>
      </c>
      <c r="D132" t="n">
        <v>2</v>
      </c>
      <c r="E132" t="n">
        <v>31.38412186802202</v>
      </c>
      <c r="F132" t="n">
        <v>-31.38412186802202</v>
      </c>
      <c r="G132" t="n">
        <v>31.86987040669438</v>
      </c>
    </row>
    <row r="133">
      <c r="A133" t="inlineStr">
        <is>
          <t>mv_f0_lv20_f2_l11</t>
        </is>
      </c>
      <c r="B133" t="inlineStr">
        <is>
          <t>5829</t>
        </is>
      </c>
      <c r="C133" t="inlineStr">
        <is>
          <t>mv_f0_lv20_f2_l11</t>
        </is>
      </c>
      <c r="D133" t="n">
        <v>2</v>
      </c>
      <c r="E133" t="n">
        <v>31.37838838451998</v>
      </c>
      <c r="F133" t="n">
        <v>-31.37838838451998</v>
      </c>
      <c r="G133" t="n">
        <v>41.18742141173288</v>
      </c>
    </row>
    <row r="134">
      <c r="A134" t="inlineStr">
        <is>
          <t>mv_f0_lv39_f2_l4</t>
        </is>
      </c>
      <c r="B134" t="inlineStr">
        <is>
          <t>9695</t>
        </is>
      </c>
      <c r="C134" t="inlineStr">
        <is>
          <t>mv_f0_lv39_f2_l4</t>
        </is>
      </c>
      <c r="D134" t="n">
        <v>2</v>
      </c>
      <c r="E134" t="n">
        <v>31.33260442217059</v>
      </c>
      <c r="F134" t="n">
        <v>-31.33260442217059</v>
      </c>
      <c r="G134" t="n">
        <v>34.35236767932806</v>
      </c>
    </row>
    <row r="135">
      <c r="A135" t="inlineStr">
        <is>
          <t>mv_f0_lv25_f4_l9</t>
        </is>
      </c>
      <c r="B135" t="inlineStr">
        <is>
          <t>7053</t>
        </is>
      </c>
      <c r="C135" t="inlineStr">
        <is>
          <t>mv_f0_lv25_f4_l9</t>
        </is>
      </c>
      <c r="D135" t="n">
        <v>2</v>
      </c>
      <c r="E135" t="n">
        <v>31.24055656299931</v>
      </c>
      <c r="F135" t="n">
        <v>-31.24055656299931</v>
      </c>
      <c r="G135" t="n">
        <v>40.27789266724339</v>
      </c>
    </row>
    <row r="136">
      <c r="A136" t="inlineStr">
        <is>
          <t>mv_f0_lv20_f2_l2</t>
        </is>
      </c>
      <c r="B136" t="inlineStr">
        <is>
          <t>5811</t>
        </is>
      </c>
      <c r="C136" t="inlineStr">
        <is>
          <t>mv_f0_lv20_f2_l2</t>
        </is>
      </c>
      <c r="D136" t="n">
        <v>2</v>
      </c>
      <c r="E136" t="n">
        <v>31.22080498197662</v>
      </c>
      <c r="F136" t="n">
        <v>-31.22080498197662</v>
      </c>
      <c r="G136" t="n">
        <v>40.47129695453489</v>
      </c>
    </row>
    <row r="137">
      <c r="A137" t="inlineStr">
        <is>
          <t>mv_f0_lv11_f1_l7</t>
        </is>
      </c>
      <c r="B137" t="inlineStr">
        <is>
          <t>3627</t>
        </is>
      </c>
      <c r="C137" t="inlineStr">
        <is>
          <t>mv_f0_lv11_f1_l7</t>
        </is>
      </c>
      <c r="D137" t="n">
        <v>2</v>
      </c>
      <c r="E137" t="n">
        <v>31.21651539457242</v>
      </c>
      <c r="F137" t="n">
        <v>-31.21651539457242</v>
      </c>
      <c r="G137" t="n">
        <v>32.24081838257378</v>
      </c>
    </row>
    <row r="138">
      <c r="A138" t="inlineStr">
        <is>
          <t>mv_f0_lv5_f0_l14</t>
        </is>
      </c>
      <c r="B138" t="inlineStr">
        <is>
          <t>2019</t>
        </is>
      </c>
      <c r="C138" t="inlineStr">
        <is>
          <t>mv_f0_lv5_f0_l14</t>
        </is>
      </c>
      <c r="D138" t="n">
        <v>2</v>
      </c>
      <c r="E138" t="n">
        <v>31.17106584743804</v>
      </c>
      <c r="F138" t="n">
        <v>-31.17106584743804</v>
      </c>
      <c r="G138" t="n">
        <v>31.73539231916342</v>
      </c>
    </row>
    <row r="139">
      <c r="A139" t="inlineStr">
        <is>
          <t>mv_f0_lv18_f1_l8</t>
        </is>
      </c>
      <c r="B139" t="inlineStr">
        <is>
          <t>5505</t>
        </is>
      </c>
      <c r="C139" t="inlineStr">
        <is>
          <t>mv_f0_lv18_f1_l8</t>
        </is>
      </c>
      <c r="D139" t="n">
        <v>2</v>
      </c>
      <c r="E139" t="n">
        <v>31.14313555621484</v>
      </c>
      <c r="F139" t="n">
        <v>-31.14313555621484</v>
      </c>
      <c r="G139" t="n">
        <v>31.75223820391292</v>
      </c>
    </row>
    <row r="140">
      <c r="A140" t="inlineStr">
        <is>
          <t>mv_f0_lv40_f0_l20</t>
        </is>
      </c>
      <c r="B140" t="inlineStr">
        <is>
          <t>9865</t>
        </is>
      </c>
      <c r="C140" t="inlineStr">
        <is>
          <t>mv_f0_lv40_f0_l20</t>
        </is>
      </c>
      <c r="D140" t="n">
        <v>2</v>
      </c>
      <c r="E140" t="n">
        <v>31.13796549029263</v>
      </c>
      <c r="F140" t="n">
        <v>-31.13796549029263</v>
      </c>
      <c r="G140" t="n">
        <v>34.87940379822635</v>
      </c>
    </row>
    <row r="141">
      <c r="A141" t="inlineStr">
        <is>
          <t>mv_f0_lv5_f0_l10</t>
        </is>
      </c>
      <c r="B141" t="inlineStr">
        <is>
          <t>2011</t>
        </is>
      </c>
      <c r="C141" t="inlineStr">
        <is>
          <t>mv_f0_lv5_f0_l10</t>
        </is>
      </c>
      <c r="D141" t="n">
        <v>2</v>
      </c>
      <c r="E141" t="n">
        <v>31.08040572780668</v>
      </c>
      <c r="F141" t="n">
        <v>-31.08040572780668</v>
      </c>
      <c r="G141" t="n">
        <v>32.3133640468517</v>
      </c>
    </row>
    <row r="142">
      <c r="A142" t="inlineStr">
        <is>
          <t>mv_f0_lv23_f0_l4</t>
        </is>
      </c>
      <c r="B142" t="inlineStr">
        <is>
          <t>6341</t>
        </is>
      </c>
      <c r="C142" t="inlineStr">
        <is>
          <t>mv_f0_lv23_f0_l4</t>
        </is>
      </c>
      <c r="D142" t="n">
        <v>2</v>
      </c>
      <c r="E142" t="n">
        <v>31.04686146338929</v>
      </c>
      <c r="F142" t="n">
        <v>-31.04686146338929</v>
      </c>
      <c r="G142" t="n">
        <v>32.48602634266584</v>
      </c>
    </row>
    <row r="143">
      <c r="A143" t="inlineStr">
        <is>
          <t>mv_f0_lv23_f0_l0</t>
        </is>
      </c>
      <c r="B143" t="inlineStr">
        <is>
          <t>6333</t>
        </is>
      </c>
      <c r="C143" t="inlineStr">
        <is>
          <t>mv_f0_lv23_f0_l0</t>
        </is>
      </c>
      <c r="D143" t="n">
        <v>2</v>
      </c>
      <c r="E143" t="n">
        <v>31.02484731451365</v>
      </c>
      <c r="F143" t="n">
        <v>-31.02484731451365</v>
      </c>
      <c r="G143" t="n">
        <v>32.95255545619942</v>
      </c>
    </row>
    <row r="144">
      <c r="A144" t="inlineStr">
        <is>
          <t>mv_f0_lv11_f2_l1</t>
        </is>
      </c>
      <c r="B144" t="inlineStr">
        <is>
          <t>3695</t>
        </is>
      </c>
      <c r="C144" t="inlineStr">
        <is>
          <t>mv_f0_lv11_f2_l1</t>
        </is>
      </c>
      <c r="D144" t="n">
        <v>2</v>
      </c>
      <c r="E144" t="n">
        <v>31.00404412468197</v>
      </c>
      <c r="F144" t="n">
        <v>-31.00404412468197</v>
      </c>
      <c r="G144" t="n">
        <v>32.67221661500202</v>
      </c>
    </row>
    <row r="145">
      <c r="A145" t="inlineStr">
        <is>
          <t>mv_f0_lv25_f4_l2</t>
        </is>
      </c>
      <c r="B145" t="inlineStr">
        <is>
          <t>7039</t>
        </is>
      </c>
      <c r="C145" t="inlineStr">
        <is>
          <t>mv_f0_lv25_f4_l2</t>
        </is>
      </c>
      <c r="D145" t="n">
        <v>2</v>
      </c>
      <c r="E145" t="n">
        <v>30.98191598212447</v>
      </c>
      <c r="F145" t="n">
        <v>-30.98191598212447</v>
      </c>
      <c r="G145" t="n">
        <v>39.61804817880034</v>
      </c>
    </row>
    <row r="146">
      <c r="A146" t="inlineStr">
        <is>
          <t>mv_f0_lv23_f0_l18</t>
        </is>
      </c>
      <c r="B146" t="inlineStr">
        <is>
          <t>6369</t>
        </is>
      </c>
      <c r="C146" t="inlineStr">
        <is>
          <t>mv_f0_lv23_f0_l18</t>
        </is>
      </c>
      <c r="D146" t="n">
        <v>2</v>
      </c>
      <c r="E146" t="n">
        <v>30.97810234232622</v>
      </c>
      <c r="F146" t="n">
        <v>-30.97810234232622</v>
      </c>
      <c r="G146" t="n">
        <v>31.58911112896568</v>
      </c>
    </row>
    <row r="147">
      <c r="A147" t="inlineStr">
        <is>
          <t>mv_f0_lv4_f3_l0</t>
        </is>
      </c>
      <c r="B147" t="inlineStr">
        <is>
          <t>1911</t>
        </is>
      </c>
      <c r="C147" t="inlineStr">
        <is>
          <t>mv_f0_lv4_f3_l0</t>
        </is>
      </c>
      <c r="D147" t="n">
        <v>2</v>
      </c>
      <c r="E147" t="n">
        <v>30.97741008903635</v>
      </c>
      <c r="F147" t="n">
        <v>-30.97741008903635</v>
      </c>
      <c r="G147" t="n">
        <v>38.45979747646588</v>
      </c>
    </row>
    <row r="148">
      <c r="A148" t="inlineStr">
        <is>
          <t>mv_f0_lv39_f2_l5</t>
        </is>
      </c>
      <c r="B148" t="inlineStr">
        <is>
          <t>9697</t>
        </is>
      </c>
      <c r="C148" t="inlineStr">
        <is>
          <t>mv_f0_lv39_f2_l5</t>
        </is>
      </c>
      <c r="D148" t="n">
        <v>2</v>
      </c>
      <c r="E148" t="n">
        <v>30.95903140878519</v>
      </c>
      <c r="F148" t="n">
        <v>-30.95903140878519</v>
      </c>
      <c r="G148" t="n">
        <v>34.25033657243409</v>
      </c>
    </row>
    <row r="149">
      <c r="A149" t="inlineStr">
        <is>
          <t>mv_f0_lv43_f0_l9</t>
        </is>
      </c>
      <c r="B149" t="inlineStr">
        <is>
          <t>10819</t>
        </is>
      </c>
      <c r="C149" t="inlineStr">
        <is>
          <t>mv_f0_lv43_f0_l9</t>
        </is>
      </c>
      <c r="D149" t="n">
        <v>2</v>
      </c>
      <c r="E149" t="n">
        <v>30.94587741644487</v>
      </c>
      <c r="F149" t="n">
        <v>-30.94587741644487</v>
      </c>
      <c r="G149" t="n">
        <v>37.14380862431987</v>
      </c>
    </row>
    <row r="150">
      <c r="A150" t="inlineStr">
        <is>
          <t>mv_f0_lv11_f1_l11</t>
        </is>
      </c>
      <c r="B150" t="inlineStr">
        <is>
          <t>3635</t>
        </is>
      </c>
      <c r="C150" t="inlineStr">
        <is>
          <t>mv_f0_lv11_f1_l11</t>
        </is>
      </c>
      <c r="D150" t="n">
        <v>2</v>
      </c>
      <c r="E150" t="n">
        <v>30.91865605158108</v>
      </c>
      <c r="F150" t="n">
        <v>-30.91865605158108</v>
      </c>
      <c r="G150" t="n">
        <v>32.32971349631178</v>
      </c>
    </row>
    <row r="151">
      <c r="A151" t="inlineStr">
        <is>
          <t>mv_f0_lv39_f2_l3</t>
        </is>
      </c>
      <c r="B151" t="inlineStr">
        <is>
          <t>9693</t>
        </is>
      </c>
      <c r="C151" t="inlineStr">
        <is>
          <t>mv_f0_lv39_f2_l3</t>
        </is>
      </c>
      <c r="D151" t="n">
        <v>2</v>
      </c>
      <c r="E151" t="n">
        <v>30.89235194053522</v>
      </c>
      <c r="F151" t="n">
        <v>-30.89235194053522</v>
      </c>
      <c r="G151" t="n">
        <v>33.85582823438798</v>
      </c>
    </row>
    <row r="152">
      <c r="A152" t="inlineStr">
        <is>
          <t>mv_f0_lv5_f0_l2</t>
        </is>
      </c>
      <c r="B152" t="inlineStr">
        <is>
          <t>1995</t>
        </is>
      </c>
      <c r="C152" t="inlineStr">
        <is>
          <t>mv_f0_lv5_f0_l2</t>
        </is>
      </c>
      <c r="D152" t="n">
        <v>2</v>
      </c>
      <c r="E152" t="n">
        <v>30.88523248556441</v>
      </c>
      <c r="F152" t="n">
        <v>-30.88523248556441</v>
      </c>
      <c r="G152" t="n">
        <v>31.69922353460223</v>
      </c>
    </row>
    <row r="153">
      <c r="A153" t="inlineStr">
        <is>
          <t>mv_f0_lv13_f2_l0</t>
        </is>
      </c>
      <c r="B153" t="inlineStr">
        <is>
          <t>4343</t>
        </is>
      </c>
      <c r="C153" t="inlineStr">
        <is>
          <t>mv_f0_lv13_f2_l0</t>
        </is>
      </c>
      <c r="D153" t="n">
        <v>2</v>
      </c>
      <c r="E153" t="n">
        <v>30.88350933944056</v>
      </c>
      <c r="F153" t="n">
        <v>-30.88350933944056</v>
      </c>
      <c r="G153" t="n">
        <v>34.98139605172</v>
      </c>
    </row>
    <row r="154">
      <c r="A154" t="inlineStr">
        <is>
          <t>mv_f0_lv11_f2_l4</t>
        </is>
      </c>
      <c r="B154" t="inlineStr">
        <is>
          <t>3701</t>
        </is>
      </c>
      <c r="C154" t="inlineStr">
        <is>
          <t>mv_f0_lv11_f2_l4</t>
        </is>
      </c>
      <c r="D154" t="n">
        <v>2</v>
      </c>
      <c r="E154" t="n">
        <v>30.78103373514113</v>
      </c>
      <c r="F154" t="n">
        <v>-30.78103373514113</v>
      </c>
      <c r="G154" t="n">
        <v>32.50510043364299</v>
      </c>
    </row>
    <row r="155">
      <c r="A155" t="inlineStr">
        <is>
          <t>mv_f0_lv11_f3_l7</t>
        </is>
      </c>
      <c r="B155" t="inlineStr">
        <is>
          <t>3787</t>
        </is>
      </c>
      <c r="C155" t="inlineStr">
        <is>
          <t>mv_f0_lv11_f3_l7</t>
        </is>
      </c>
      <c r="D155" t="n">
        <v>2</v>
      </c>
      <c r="E155" t="n">
        <v>30.70931121808118</v>
      </c>
      <c r="F155" t="n">
        <v>-30.70931121808118</v>
      </c>
      <c r="G155" t="n">
        <v>31.36515615857427</v>
      </c>
    </row>
    <row r="156">
      <c r="A156" t="inlineStr">
        <is>
          <t>mv_f0_lv25_f3_l4</t>
        </is>
      </c>
      <c r="B156" t="inlineStr">
        <is>
          <t>6963</t>
        </is>
      </c>
      <c r="C156" t="inlineStr">
        <is>
          <t>mv_f0_lv25_f3_l4</t>
        </is>
      </c>
      <c r="D156" t="n">
        <v>2</v>
      </c>
      <c r="E156" t="n">
        <v>30.6819663158673</v>
      </c>
      <c r="F156" t="n">
        <v>-30.6819663158673</v>
      </c>
      <c r="G156" t="n">
        <v>31.36020449795458</v>
      </c>
    </row>
    <row r="157">
      <c r="A157" t="inlineStr">
        <is>
          <t>mv_f0_lv23_f0_l22</t>
        </is>
      </c>
      <c r="B157" t="inlineStr">
        <is>
          <t>6377</t>
        </is>
      </c>
      <c r="C157" t="inlineStr">
        <is>
          <t>mv_f0_lv23_f0_l22</t>
        </is>
      </c>
      <c r="D157" t="n">
        <v>2</v>
      </c>
      <c r="E157" t="n">
        <v>30.65438741921868</v>
      </c>
      <c r="F157" t="n">
        <v>-30.65438741921868</v>
      </c>
      <c r="G157" t="n">
        <v>31.27891620343294</v>
      </c>
    </row>
    <row r="158">
      <c r="A158" t="inlineStr">
        <is>
          <t>mv_f0_lv39_f2_l10</t>
        </is>
      </c>
      <c r="B158" t="inlineStr">
        <is>
          <t>9707</t>
        </is>
      </c>
      <c r="C158" t="inlineStr">
        <is>
          <t>mv_f0_lv39_f2_l10</t>
        </is>
      </c>
      <c r="D158" t="n">
        <v>2</v>
      </c>
      <c r="E158" t="n">
        <v>30.61032239294377</v>
      </c>
      <c r="F158" t="n">
        <v>-30.61032239294377</v>
      </c>
      <c r="G158" t="n">
        <v>34.05145433949787</v>
      </c>
    </row>
    <row r="159">
      <c r="A159" t="inlineStr">
        <is>
          <t>mv_f0_lv43_f0_l19</t>
        </is>
      </c>
      <c r="B159" t="inlineStr">
        <is>
          <t>10839</t>
        </is>
      </c>
      <c r="C159" t="inlineStr">
        <is>
          <t>mv_f0_lv43_f0_l19</t>
        </is>
      </c>
      <c r="D159" t="n">
        <v>2</v>
      </c>
      <c r="E159" t="n">
        <v>30.58499874603817</v>
      </c>
      <c r="F159" t="n">
        <v>-30.58499874603817</v>
      </c>
      <c r="G159" t="n">
        <v>32.89810070398703</v>
      </c>
    </row>
    <row r="160">
      <c r="A160" t="inlineStr">
        <is>
          <t>mv_f0_lv40_f0_l19</t>
        </is>
      </c>
      <c r="B160" t="inlineStr">
        <is>
          <t>9863</t>
        </is>
      </c>
      <c r="C160" t="inlineStr">
        <is>
          <t>mv_f0_lv40_f0_l19</t>
        </is>
      </c>
      <c r="D160" t="n">
        <v>2</v>
      </c>
      <c r="E160" t="n">
        <v>30.55741844645004</v>
      </c>
      <c r="F160" t="n">
        <v>-30.55741844645004</v>
      </c>
      <c r="G160" t="n">
        <v>33.9502552724019</v>
      </c>
    </row>
    <row r="161">
      <c r="A161" t="inlineStr">
        <is>
          <t>mv_f0_lv23_f0_l2</t>
        </is>
      </c>
      <c r="B161" t="inlineStr">
        <is>
          <t>6337</t>
        </is>
      </c>
      <c r="C161" t="inlineStr">
        <is>
          <t>mv_f0_lv23_f0_l2</t>
        </is>
      </c>
      <c r="D161" t="n">
        <v>2</v>
      </c>
      <c r="E161" t="n">
        <v>30.54677784055938</v>
      </c>
      <c r="F161" t="n">
        <v>-30.54677784055938</v>
      </c>
      <c r="G161" t="n">
        <v>32.54890540665419</v>
      </c>
    </row>
    <row r="162">
      <c r="A162" t="inlineStr">
        <is>
          <t>mv_f0_lv25_f1_l7</t>
        </is>
      </c>
      <c r="B162" t="inlineStr">
        <is>
          <t>6809</t>
        </is>
      </c>
      <c r="C162" t="inlineStr">
        <is>
          <t>mv_f0_lv25_f1_l7</t>
        </is>
      </c>
      <c r="D162" t="n">
        <v>2</v>
      </c>
      <c r="E162" t="n">
        <v>30.5170024265659</v>
      </c>
      <c r="F162" t="n">
        <v>-30.5170024265659</v>
      </c>
      <c r="G162" t="n">
        <v>35.74516669601875</v>
      </c>
    </row>
    <row r="163">
      <c r="A163" t="inlineStr">
        <is>
          <t>mv_f0_lv5_f2_l2</t>
        </is>
      </c>
      <c r="B163" t="inlineStr">
        <is>
          <t>2155</t>
        </is>
      </c>
      <c r="C163" t="inlineStr">
        <is>
          <t>mv_f0_lv5_f2_l2</t>
        </is>
      </c>
      <c r="D163" t="n">
        <v>2</v>
      </c>
      <c r="E163" t="n">
        <v>30.50971635341098</v>
      </c>
      <c r="F163" t="n">
        <v>-30.50971635341098</v>
      </c>
      <c r="G163" t="n">
        <v>37.75178461921887</v>
      </c>
    </row>
    <row r="164">
      <c r="A164" t="inlineStr">
        <is>
          <t>mv_f0_lv43_f0_l7</t>
        </is>
      </c>
      <c r="B164" t="inlineStr">
        <is>
          <t>10815</t>
        </is>
      </c>
      <c r="C164" t="inlineStr">
        <is>
          <t>mv_f0_lv43_f0_l7</t>
        </is>
      </c>
      <c r="D164" t="n">
        <v>2</v>
      </c>
      <c r="E164" t="n">
        <v>30.45118045028295</v>
      </c>
      <c r="F164" t="n">
        <v>-30.45118045028295</v>
      </c>
      <c r="G164" t="n">
        <v>36.83162286660795</v>
      </c>
    </row>
    <row r="165">
      <c r="A165" t="inlineStr">
        <is>
          <t>mv_f0_lv23_f0_l7</t>
        </is>
      </c>
      <c r="B165" t="inlineStr">
        <is>
          <t>6347</t>
        </is>
      </c>
      <c r="C165" t="inlineStr">
        <is>
          <t>mv_f0_lv23_f0_l7</t>
        </is>
      </c>
      <c r="D165" t="n">
        <v>2</v>
      </c>
      <c r="E165" t="n">
        <v>30.33029974354635</v>
      </c>
      <c r="F165" t="n">
        <v>-30.33029974354635</v>
      </c>
      <c r="G165" t="n">
        <v>31.86586052481837</v>
      </c>
    </row>
    <row r="166">
      <c r="A166" t="inlineStr">
        <is>
          <t>mv_f0_lv5_f0_l13</t>
        </is>
      </c>
      <c r="B166" t="inlineStr">
        <is>
          <t>2017</t>
        </is>
      </c>
      <c r="C166" t="inlineStr">
        <is>
          <t>mv_f0_lv5_f0_l13</t>
        </is>
      </c>
      <c r="D166" t="n">
        <v>2</v>
      </c>
      <c r="E166" t="n">
        <v>30.29234345337652</v>
      </c>
      <c r="F166" t="n">
        <v>-30.29234345337652</v>
      </c>
      <c r="G166" t="n">
        <v>30.83581605668785</v>
      </c>
    </row>
    <row r="167">
      <c r="A167" t="inlineStr">
        <is>
          <t>mv_f0_lv25_f3_l21</t>
        </is>
      </c>
      <c r="B167" t="inlineStr">
        <is>
          <t>6997</t>
        </is>
      </c>
      <c r="C167" t="inlineStr">
        <is>
          <t>mv_f0_lv25_f3_l21</t>
        </is>
      </c>
      <c r="D167" t="n">
        <v>2</v>
      </c>
      <c r="E167" t="n">
        <v>30.17375826554483</v>
      </c>
      <c r="F167" t="n">
        <v>-30.17375826554483</v>
      </c>
      <c r="G167" t="n">
        <v>36.91667584631129</v>
      </c>
    </row>
    <row r="168">
      <c r="A168" t="inlineStr">
        <is>
          <t>mv_f0_lv11_f3_l0</t>
        </is>
      </c>
      <c r="B168" t="inlineStr">
        <is>
          <t>3773</t>
        </is>
      </c>
      <c r="C168" t="inlineStr">
        <is>
          <t>mv_f0_lv11_f3_l0</t>
        </is>
      </c>
      <c r="D168" t="n">
        <v>2</v>
      </c>
      <c r="E168" t="n">
        <v>30.1582247061089</v>
      </c>
      <c r="F168" t="n">
        <v>-30.1582247061089</v>
      </c>
      <c r="G168" t="n">
        <v>31.40067800069004</v>
      </c>
    </row>
    <row r="169">
      <c r="A169" t="inlineStr">
        <is>
          <t>mv_f0_lv18_f1_l7</t>
        </is>
      </c>
      <c r="B169" t="inlineStr">
        <is>
          <t>5503</t>
        </is>
      </c>
      <c r="C169" t="inlineStr">
        <is>
          <t>mv_f0_lv18_f1_l7</t>
        </is>
      </c>
      <c r="D169" t="n">
        <v>2</v>
      </c>
      <c r="E169" t="n">
        <v>30.15334031517892</v>
      </c>
      <c r="F169" t="n">
        <v>-30.15334031517892</v>
      </c>
      <c r="G169" t="n">
        <v>30.68237559803579</v>
      </c>
    </row>
    <row r="170">
      <c r="A170" t="inlineStr">
        <is>
          <t>mv_f0_lv25_f3_l3</t>
        </is>
      </c>
      <c r="B170" t="inlineStr">
        <is>
          <t>6961</t>
        </is>
      </c>
      <c r="C170" t="inlineStr">
        <is>
          <t>mv_f0_lv25_f3_l3</t>
        </is>
      </c>
      <c r="D170" t="n">
        <v>2</v>
      </c>
      <c r="E170" t="n">
        <v>30.14535280081238</v>
      </c>
      <c r="F170" t="n">
        <v>-30.14535280081238</v>
      </c>
      <c r="G170" t="n">
        <v>31.09621917311397</v>
      </c>
    </row>
    <row r="171">
      <c r="A171" t="inlineStr">
        <is>
          <t>mv_f0_lv23_f0_l17</t>
        </is>
      </c>
      <c r="B171" t="inlineStr">
        <is>
          <t>6367</t>
        </is>
      </c>
      <c r="C171" t="inlineStr">
        <is>
          <t>mv_f0_lv23_f0_l17</t>
        </is>
      </c>
      <c r="D171" t="n">
        <v>2</v>
      </c>
      <c r="E171" t="n">
        <v>30.13458558653196</v>
      </c>
      <c r="F171" t="n">
        <v>-30.13458558653196</v>
      </c>
      <c r="G171" t="n">
        <v>30.59209748111823</v>
      </c>
    </row>
    <row r="172">
      <c r="A172" t="inlineStr">
        <is>
          <t>mv_f0_lv43_f0_l17</t>
        </is>
      </c>
      <c r="B172" t="inlineStr">
        <is>
          <t>10835</t>
        </is>
      </c>
      <c r="C172" t="inlineStr">
        <is>
          <t>mv_f0_lv43_f0_l17</t>
        </is>
      </c>
      <c r="D172" t="n">
        <v>2</v>
      </c>
      <c r="E172" t="n">
        <v>30.13070534871044</v>
      </c>
      <c r="F172" t="n">
        <v>-30.13070534871044</v>
      </c>
      <c r="G172" t="n">
        <v>32.50885488459929</v>
      </c>
    </row>
    <row r="173">
      <c r="A173" t="inlineStr">
        <is>
          <t>mv_f0_lv18_f1_l5</t>
        </is>
      </c>
      <c r="B173" t="inlineStr">
        <is>
          <t>5499</t>
        </is>
      </c>
      <c r="C173" t="inlineStr">
        <is>
          <t>mv_f0_lv18_f1_l5</t>
        </is>
      </c>
      <c r="D173" t="n">
        <v>2</v>
      </c>
      <c r="E173" t="n">
        <v>30.12583754465002</v>
      </c>
      <c r="F173" t="n">
        <v>-30.12583754465002</v>
      </c>
      <c r="G173" t="n">
        <v>30.13896082515926</v>
      </c>
    </row>
    <row r="174">
      <c r="A174" t="inlineStr">
        <is>
          <t>mv_f0_lv23_f0_l1</t>
        </is>
      </c>
      <c r="B174" t="inlineStr">
        <is>
          <t>6335</t>
        </is>
      </c>
      <c r="C174" t="inlineStr">
        <is>
          <t>mv_f0_lv23_f0_l1</t>
        </is>
      </c>
      <c r="D174" t="n">
        <v>2</v>
      </c>
      <c r="E174" t="n">
        <v>30.10601425228029</v>
      </c>
      <c r="F174" t="n">
        <v>-30.10601425228029</v>
      </c>
      <c r="G174" t="n">
        <v>32.20466263242829</v>
      </c>
    </row>
    <row r="175">
      <c r="A175" t="inlineStr">
        <is>
          <t>mv_f0_lv20_f2_l1</t>
        </is>
      </c>
      <c r="B175" t="inlineStr">
        <is>
          <t>5809</t>
        </is>
      </c>
      <c r="C175" t="inlineStr">
        <is>
          <t>mv_f0_lv20_f2_l1</t>
        </is>
      </c>
      <c r="D175" t="n">
        <v>2</v>
      </c>
      <c r="E175" t="n">
        <v>30.08990352771821</v>
      </c>
      <c r="F175" t="n">
        <v>-30.08990352771821</v>
      </c>
      <c r="G175" t="n">
        <v>38.88029625487282</v>
      </c>
    </row>
    <row r="176">
      <c r="A176" t="inlineStr">
        <is>
          <t>mv_f0_lv36_f0_l10</t>
        </is>
      </c>
      <c r="B176" t="inlineStr">
        <is>
          <t>8869</t>
        </is>
      </c>
      <c r="C176" t="inlineStr">
        <is>
          <t>mv_f0_lv36_f0_l10</t>
        </is>
      </c>
      <c r="D176" t="n">
        <v>2</v>
      </c>
      <c r="E176" t="n">
        <v>30.08355833212652</v>
      </c>
      <c r="F176" t="n">
        <v>-30.08355833212652</v>
      </c>
      <c r="G176" t="n">
        <v>33.58167075974956</v>
      </c>
    </row>
    <row r="177">
      <c r="A177" t="inlineStr">
        <is>
          <t>mv_f0_lv11_f3_l5</t>
        </is>
      </c>
      <c r="B177" t="inlineStr">
        <is>
          <t>3783</t>
        </is>
      </c>
      <c r="C177" t="inlineStr">
        <is>
          <t>mv_f0_lv11_f3_l5</t>
        </is>
      </c>
      <c r="D177" t="n">
        <v>2</v>
      </c>
      <c r="E177" t="n">
        <v>30.06617642082303</v>
      </c>
      <c r="F177" t="n">
        <v>-30.06617642082303</v>
      </c>
      <c r="G177" t="n">
        <v>31.47557633677611</v>
      </c>
    </row>
    <row r="178">
      <c r="A178" t="inlineStr">
        <is>
          <t>mv_f0_lv39_f2_l7</t>
        </is>
      </c>
      <c r="B178" t="inlineStr">
        <is>
          <t>9701</t>
        </is>
      </c>
      <c r="C178" t="inlineStr">
        <is>
          <t>mv_f0_lv39_f2_l7</t>
        </is>
      </c>
      <c r="D178" t="n">
        <v>2</v>
      </c>
      <c r="E178" t="n">
        <v>30.04770547266801</v>
      </c>
      <c r="F178" t="n">
        <v>-30.04770547266801</v>
      </c>
      <c r="G178" t="n">
        <v>33.44731313843363</v>
      </c>
    </row>
    <row r="179">
      <c r="A179" t="inlineStr">
        <is>
          <t>mv_f0_lv40_f1_l3</t>
        </is>
      </c>
      <c r="B179" t="inlineStr">
        <is>
          <t>9911</t>
        </is>
      </c>
      <c r="C179" t="inlineStr">
        <is>
          <t>mv_f0_lv40_f1_l3</t>
        </is>
      </c>
      <c r="D179" t="n">
        <v>2</v>
      </c>
      <c r="E179" t="n">
        <v>30.01923446570106</v>
      </c>
      <c r="F179" t="n">
        <v>-30.01923446570106</v>
      </c>
      <c r="G179" t="n">
        <v>32.86175932803218</v>
      </c>
    </row>
    <row r="180">
      <c r="A180" t="inlineStr">
        <is>
          <t>mv_f0_lv25_f4_l3</t>
        </is>
      </c>
      <c r="B180" t="inlineStr">
        <is>
          <t>7041</t>
        </is>
      </c>
      <c r="C180" t="inlineStr">
        <is>
          <t>mv_f0_lv25_f4_l3</t>
        </is>
      </c>
      <c r="D180" t="n">
        <v>2</v>
      </c>
      <c r="E180" t="n">
        <v>30.01474158103269</v>
      </c>
      <c r="F180" t="n">
        <v>-30.01474158103269</v>
      </c>
      <c r="G180" t="n">
        <v>38.61597350327791</v>
      </c>
    </row>
    <row r="181">
      <c r="A181" t="inlineStr">
        <is>
          <t>mv_f0_lv23_f0_l3</t>
        </is>
      </c>
      <c r="B181" t="inlineStr">
        <is>
          <t>6339</t>
        </is>
      </c>
      <c r="C181" t="inlineStr">
        <is>
          <t>mv_f0_lv23_f0_l3</t>
        </is>
      </c>
      <c r="D181" t="n">
        <v>2</v>
      </c>
      <c r="E181" t="n">
        <v>29.97650327873557</v>
      </c>
      <c r="F181" t="n">
        <v>-29.97650327873557</v>
      </c>
      <c r="G181" t="n">
        <v>31.74924876923266</v>
      </c>
    </row>
    <row r="182">
      <c r="A182" t="inlineStr">
        <is>
          <t>mv_f0_lv11_f1_l9</t>
        </is>
      </c>
      <c r="B182" t="inlineStr">
        <is>
          <t>3631</t>
        </is>
      </c>
      <c r="C182" t="inlineStr">
        <is>
          <t>mv_f0_lv11_f1_l9</t>
        </is>
      </c>
      <c r="D182" t="n">
        <v>2</v>
      </c>
      <c r="E182" t="n">
        <v>29.78521747537021</v>
      </c>
      <c r="F182" t="n">
        <v>-29.78521747537021</v>
      </c>
      <c r="G182" t="n">
        <v>30.41282373445441</v>
      </c>
    </row>
    <row r="183">
      <c r="A183" t="inlineStr">
        <is>
          <t>mv_f0_lv12_f2_l12</t>
        </is>
      </c>
      <c r="B183" t="inlineStr">
        <is>
          <t>4071</t>
        </is>
      </c>
      <c r="C183" t="inlineStr">
        <is>
          <t>mv_f0_lv12_f2_l12</t>
        </is>
      </c>
      <c r="D183" t="n">
        <v>2</v>
      </c>
      <c r="E183" t="n">
        <v>29.77979015418646</v>
      </c>
      <c r="F183" t="n">
        <v>-29.77979015418646</v>
      </c>
      <c r="G183" t="n">
        <v>33.17034501881876</v>
      </c>
    </row>
    <row r="184">
      <c r="A184" t="inlineStr">
        <is>
          <t>mv_f0_lv12_f2_l13</t>
        </is>
      </c>
      <c r="B184" t="inlineStr">
        <is>
          <t>4073</t>
        </is>
      </c>
      <c r="C184" t="inlineStr">
        <is>
          <t>mv_f0_lv12_f2_l13</t>
        </is>
      </c>
      <c r="D184" t="n">
        <v>2</v>
      </c>
      <c r="E184" t="n">
        <v>29.77978578521798</v>
      </c>
      <c r="F184" t="n">
        <v>-29.77978578521798</v>
      </c>
      <c r="G184" t="n">
        <v>33.17034061214095</v>
      </c>
    </row>
    <row r="185">
      <c r="A185" t="inlineStr">
        <is>
          <t>mv_f0_lv39_f2_l2</t>
        </is>
      </c>
      <c r="B185" t="inlineStr">
        <is>
          <t>9691</t>
        </is>
      </c>
      <c r="C185" t="inlineStr">
        <is>
          <t>mv_f0_lv39_f2_l2</t>
        </is>
      </c>
      <c r="D185" t="n">
        <v>2</v>
      </c>
      <c r="E185" t="n">
        <v>29.75970989491072</v>
      </c>
      <c r="F185" t="n">
        <v>-29.75970989491072</v>
      </c>
      <c r="G185" t="n">
        <v>32.26236387757299</v>
      </c>
    </row>
    <row r="186">
      <c r="A186" t="inlineStr">
        <is>
          <t>mv_f0_lv37_f0_l1</t>
        </is>
      </c>
      <c r="B186" t="inlineStr">
        <is>
          <t>9205</t>
        </is>
      </c>
      <c r="C186" t="inlineStr">
        <is>
          <t>mv_f0_lv37_f0_l1</t>
        </is>
      </c>
      <c r="D186" t="n">
        <v>2</v>
      </c>
      <c r="E186" t="n">
        <v>29.74866288782754</v>
      </c>
      <c r="F186" t="n">
        <v>-29.74866288782754</v>
      </c>
      <c r="G186" t="n">
        <v>37.49938598097636</v>
      </c>
    </row>
    <row r="187">
      <c r="A187" t="inlineStr">
        <is>
          <t>mv_f0_lv39_f2_l6</t>
        </is>
      </c>
      <c r="B187" t="inlineStr">
        <is>
          <t>9699</t>
        </is>
      </c>
      <c r="C187" t="inlineStr">
        <is>
          <t>mv_f0_lv39_f2_l6</t>
        </is>
      </c>
      <c r="D187" t="n">
        <v>2</v>
      </c>
      <c r="E187" t="n">
        <v>29.66725647079388</v>
      </c>
      <c r="F187" t="n">
        <v>-29.66725647079388</v>
      </c>
      <c r="G187" t="n">
        <v>32.97454586955988</v>
      </c>
    </row>
    <row r="188">
      <c r="A188" t="inlineStr">
        <is>
          <t>mv_f0_lv7_f2_l5</t>
        </is>
      </c>
      <c r="B188" t="inlineStr">
        <is>
          <t>2667</t>
        </is>
      </c>
      <c r="C188" t="inlineStr">
        <is>
          <t>mv_f0_lv7_f2_l5</t>
        </is>
      </c>
      <c r="D188" t="n">
        <v>2</v>
      </c>
      <c r="E188" t="n">
        <v>29.64287887394112</v>
      </c>
      <c r="F188" t="n">
        <v>-29.64287887394112</v>
      </c>
      <c r="G188" t="n">
        <v>32.12102819471618</v>
      </c>
    </row>
    <row r="189">
      <c r="A189" t="inlineStr">
        <is>
          <t>mv_f0_lv11_f1_l6</t>
        </is>
      </c>
      <c r="B189" t="inlineStr">
        <is>
          <t>3625</t>
        </is>
      </c>
      <c r="C189" t="inlineStr">
        <is>
          <t>mv_f0_lv11_f1_l6</t>
        </is>
      </c>
      <c r="D189" t="n">
        <v>2</v>
      </c>
      <c r="E189" t="n">
        <v>29.63942015595885</v>
      </c>
      <c r="F189" t="n">
        <v>-29.63942015595885</v>
      </c>
      <c r="G189" t="n">
        <v>30.54467049561021</v>
      </c>
    </row>
    <row r="190">
      <c r="A190" t="inlineStr">
        <is>
          <t>mv_f0_lv7_f3_l6</t>
        </is>
      </c>
      <c r="B190" t="inlineStr">
        <is>
          <t>2749</t>
        </is>
      </c>
      <c r="C190" t="inlineStr">
        <is>
          <t>mv_f0_lv7_f3_l6</t>
        </is>
      </c>
      <c r="D190" t="n">
        <v>2</v>
      </c>
      <c r="E190" t="n">
        <v>29.62606472644156</v>
      </c>
      <c r="F190" t="n">
        <v>-29.62606472644156</v>
      </c>
      <c r="G190" t="n">
        <v>35.34659489971042</v>
      </c>
    </row>
    <row r="191">
      <c r="A191" t="inlineStr">
        <is>
          <t>mv_f0_lv43_f0_l8</t>
        </is>
      </c>
      <c r="B191" t="inlineStr">
        <is>
          <t>10817</t>
        </is>
      </c>
      <c r="C191" t="inlineStr">
        <is>
          <t>mv_f0_lv43_f0_l8</t>
        </is>
      </c>
      <c r="D191" t="n">
        <v>2</v>
      </c>
      <c r="E191" t="n">
        <v>29.61622473040223</v>
      </c>
      <c r="F191" t="n">
        <v>-29.61622473040223</v>
      </c>
      <c r="G191" t="n">
        <v>35.89311302684992</v>
      </c>
    </row>
    <row r="192">
      <c r="A192" t="inlineStr">
        <is>
          <t>mv_f0_lv31_f0_l9</t>
        </is>
      </c>
      <c r="B192" t="inlineStr">
        <is>
          <t>8183</t>
        </is>
      </c>
      <c r="C192" t="inlineStr">
        <is>
          <t>mv_f0_lv31_f0_l9</t>
        </is>
      </c>
      <c r="D192" t="n">
        <v>2</v>
      </c>
      <c r="E192" t="n">
        <v>29.52565846310285</v>
      </c>
      <c r="F192" t="n">
        <v>-29.52565846310285</v>
      </c>
      <c r="G192" t="n">
        <v>32.99576966803239</v>
      </c>
    </row>
    <row r="193">
      <c r="A193" t="inlineStr">
        <is>
          <t>mv_f0_lv7_f2_l3</t>
        </is>
      </c>
      <c r="B193" t="inlineStr">
        <is>
          <t>2663</t>
        </is>
      </c>
      <c r="C193" t="inlineStr">
        <is>
          <t>mv_f0_lv7_f2_l3</t>
        </is>
      </c>
      <c r="D193" t="n">
        <v>2</v>
      </c>
      <c r="E193" t="n">
        <v>29.50955349666045</v>
      </c>
      <c r="F193" t="n">
        <v>-29.50955349666045</v>
      </c>
      <c r="G193" t="n">
        <v>32.14613672033819</v>
      </c>
    </row>
    <row r="194">
      <c r="A194" t="inlineStr">
        <is>
          <t>mv_f0_lv26_f0_l6</t>
        </is>
      </c>
      <c r="B194" t="inlineStr">
        <is>
          <t>7133</t>
        </is>
      </c>
      <c r="C194" t="inlineStr">
        <is>
          <t>mv_f0_lv26_f0_l6</t>
        </is>
      </c>
      <c r="D194" t="n">
        <v>2</v>
      </c>
      <c r="E194" t="n">
        <v>29.50763568896273</v>
      </c>
      <c r="F194" t="n">
        <v>-29.50763568896273</v>
      </c>
      <c r="G194" t="n">
        <v>35.13312687051392</v>
      </c>
    </row>
    <row r="195">
      <c r="A195" t="inlineStr">
        <is>
          <t>mv_f0_lv11_f2_l0</t>
        </is>
      </c>
      <c r="B195" t="inlineStr">
        <is>
          <t>3693</t>
        </is>
      </c>
      <c r="C195" t="inlineStr">
        <is>
          <t>mv_f0_lv11_f2_l0</t>
        </is>
      </c>
      <c r="D195" t="n">
        <v>2</v>
      </c>
      <c r="E195" t="n">
        <v>29.41643632067107</v>
      </c>
      <c r="F195" t="n">
        <v>-29.41643632067107</v>
      </c>
      <c r="G195" t="n">
        <v>31.2155780877937</v>
      </c>
    </row>
    <row r="196">
      <c r="A196" t="inlineStr">
        <is>
          <t>mv_f0_lv29_f3_l18</t>
        </is>
      </c>
      <c r="B196" t="inlineStr">
        <is>
          <t>7963</t>
        </is>
      </c>
      <c r="C196" t="inlineStr">
        <is>
          <t>mv_f0_lv29_f3_l18</t>
        </is>
      </c>
      <c r="D196" t="n">
        <v>2</v>
      </c>
      <c r="E196" t="n">
        <v>29.41408637013929</v>
      </c>
      <c r="F196" t="n">
        <v>-29.41408637013929</v>
      </c>
      <c r="G196" t="n">
        <v>33.8185642088993</v>
      </c>
    </row>
    <row r="197">
      <c r="A197" t="inlineStr">
        <is>
          <t>mv_f0_lv13_f2_l5</t>
        </is>
      </c>
      <c r="B197" t="inlineStr">
        <is>
          <t>4353</t>
        </is>
      </c>
      <c r="C197" t="inlineStr">
        <is>
          <t>mv_f0_lv13_f2_l5</t>
        </is>
      </c>
      <c r="D197" t="n">
        <v>2</v>
      </c>
      <c r="E197" t="n">
        <v>29.36553648334528</v>
      </c>
      <c r="F197" t="n">
        <v>-29.36553648334528</v>
      </c>
      <c r="G197" t="n">
        <v>31.02713676779307</v>
      </c>
    </row>
    <row r="198">
      <c r="A198" t="inlineStr">
        <is>
          <t>mv_f0_lv11_f1_l8</t>
        </is>
      </c>
      <c r="B198" t="inlineStr">
        <is>
          <t>3629</t>
        </is>
      </c>
      <c r="C198" t="inlineStr">
        <is>
          <t>mv_f0_lv11_f1_l8</t>
        </is>
      </c>
      <c r="D198" t="n">
        <v>2</v>
      </c>
      <c r="E198" t="n">
        <v>29.30480552975241</v>
      </c>
      <c r="F198" t="n">
        <v>-29.30480552975241</v>
      </c>
      <c r="G198" t="n">
        <v>29.82862887465967</v>
      </c>
    </row>
    <row r="199">
      <c r="A199" t="inlineStr">
        <is>
          <t>mv_f0_lv25_f1_l11</t>
        </is>
      </c>
      <c r="B199" t="inlineStr">
        <is>
          <t>6817</t>
        </is>
      </c>
      <c r="C199" t="inlineStr">
        <is>
          <t>mv_f0_lv25_f1_l11</t>
        </is>
      </c>
      <c r="D199" t="n">
        <v>2</v>
      </c>
      <c r="E199" t="n">
        <v>29.29462550453933</v>
      </c>
      <c r="F199" t="n">
        <v>-29.29462550453933</v>
      </c>
      <c r="G199" t="n">
        <v>33.48919926296912</v>
      </c>
    </row>
    <row r="200">
      <c r="A200" t="inlineStr">
        <is>
          <t>mv_f0_lv5_f2_l3</t>
        </is>
      </c>
      <c r="B200" t="inlineStr">
        <is>
          <t>2157</t>
        </is>
      </c>
      <c r="C200" t="inlineStr">
        <is>
          <t>mv_f0_lv5_f2_l3</t>
        </is>
      </c>
      <c r="D200" t="n">
        <v>2</v>
      </c>
      <c r="E200" t="n">
        <v>29.2521971260749</v>
      </c>
      <c r="F200" t="n">
        <v>-29.2521971260749</v>
      </c>
      <c r="G200" t="n">
        <v>36.5945593391292</v>
      </c>
    </row>
    <row r="201">
      <c r="A201" t="inlineStr">
        <is>
          <t>mv_f0_lv25_f3_l20</t>
        </is>
      </c>
      <c r="B201" t="inlineStr">
        <is>
          <t>6995</t>
        </is>
      </c>
      <c r="C201" t="inlineStr">
        <is>
          <t>mv_f0_lv25_f3_l20</t>
        </is>
      </c>
      <c r="D201" t="n">
        <v>2</v>
      </c>
      <c r="E201" t="n">
        <v>29.12604651509597</v>
      </c>
      <c r="F201" t="n">
        <v>-29.12604651509597</v>
      </c>
      <c r="G201" t="n">
        <v>35.88784781801336</v>
      </c>
    </row>
    <row r="202">
      <c r="A202" t="inlineStr">
        <is>
          <t>mv_f0_lv4_f3_l8</t>
        </is>
      </c>
      <c r="B202" t="inlineStr">
        <is>
          <t>1927</t>
        </is>
      </c>
      <c r="C202" t="inlineStr">
        <is>
          <t>mv_f0_lv4_f3_l8</t>
        </is>
      </c>
      <c r="D202" t="n">
        <v>2</v>
      </c>
      <c r="E202" t="n">
        <v>29.11450199193804</v>
      </c>
      <c r="F202" t="n">
        <v>-29.11450199193804</v>
      </c>
      <c r="G202" t="n">
        <v>35.77981191951066</v>
      </c>
    </row>
    <row r="203">
      <c r="A203" t="inlineStr">
        <is>
          <t>mv_f0_lv40_f1_l7</t>
        </is>
      </c>
      <c r="B203" t="inlineStr">
        <is>
          <t>9919</t>
        </is>
      </c>
      <c r="C203" t="inlineStr">
        <is>
          <t>mv_f0_lv40_f1_l7</t>
        </is>
      </c>
      <c r="D203" t="n">
        <v>2</v>
      </c>
      <c r="E203" t="n">
        <v>29.11239389723319</v>
      </c>
      <c r="F203" t="n">
        <v>-29.11239389723319</v>
      </c>
      <c r="G203" t="n">
        <v>31.56848030439104</v>
      </c>
    </row>
    <row r="204">
      <c r="A204" t="inlineStr">
        <is>
          <t>mv_f0_lv36_f0_l9</t>
        </is>
      </c>
      <c r="B204" t="inlineStr">
        <is>
          <t>8867</t>
        </is>
      </c>
      <c r="C204" t="inlineStr">
        <is>
          <t>mv_f0_lv36_f0_l9</t>
        </is>
      </c>
      <c r="D204" t="n">
        <v>2</v>
      </c>
      <c r="E204" t="n">
        <v>29.10613897987017</v>
      </c>
      <c r="F204" t="n">
        <v>-29.10613897987017</v>
      </c>
      <c r="G204" t="n">
        <v>32.4352710539729</v>
      </c>
    </row>
    <row r="205">
      <c r="A205" t="inlineStr">
        <is>
          <t>mv_f0_lv25_f3_l2</t>
        </is>
      </c>
      <c r="B205" t="inlineStr">
        <is>
          <t>6959</t>
        </is>
      </c>
      <c r="C205" t="inlineStr">
        <is>
          <t>mv_f0_lv25_f3_l2</t>
        </is>
      </c>
      <c r="D205" t="n">
        <v>2</v>
      </c>
      <c r="E205" t="n">
        <v>29.10481167561762</v>
      </c>
      <c r="F205" t="n">
        <v>-29.10481167561762</v>
      </c>
      <c r="G205" t="n">
        <v>30.02445537024039</v>
      </c>
    </row>
    <row r="206">
      <c r="A206" t="inlineStr">
        <is>
          <t>mv_f0_lv7_f2_l2</t>
        </is>
      </c>
      <c r="B206" t="inlineStr">
        <is>
          <t>2661</t>
        </is>
      </c>
      <c r="C206" t="inlineStr">
        <is>
          <t>mv_f0_lv7_f2_l2</t>
        </is>
      </c>
      <c r="D206" t="n">
        <v>2</v>
      </c>
      <c r="E206" t="n">
        <v>29.07057185091139</v>
      </c>
      <c r="F206" t="n">
        <v>-29.07057185091139</v>
      </c>
      <c r="G206" t="n">
        <v>31.65111533787083</v>
      </c>
    </row>
    <row r="207">
      <c r="A207" t="inlineStr">
        <is>
          <t>mv_f0_lv5_f0_l8</t>
        </is>
      </c>
      <c r="B207" t="inlineStr">
        <is>
          <t>2007</t>
        </is>
      </c>
      <c r="C207" t="inlineStr">
        <is>
          <t>mv_f0_lv5_f0_l8</t>
        </is>
      </c>
      <c r="D207" t="n">
        <v>2</v>
      </c>
      <c r="E207" t="n">
        <v>29.06557560302062</v>
      </c>
      <c r="F207" t="n">
        <v>-29.06557560302062</v>
      </c>
      <c r="G207" t="n">
        <v>30.16286407372053</v>
      </c>
    </row>
    <row r="208">
      <c r="A208" t="inlineStr">
        <is>
          <t>mv_f0_lv41_f3_l6</t>
        </is>
      </c>
      <c r="B208" t="inlineStr">
        <is>
          <t>10293</t>
        </is>
      </c>
      <c r="C208" t="inlineStr">
        <is>
          <t>mv_f0_lv41_f3_l6</t>
        </is>
      </c>
      <c r="D208" t="n">
        <v>2</v>
      </c>
      <c r="E208" t="n">
        <v>29.06350070728493</v>
      </c>
      <c r="F208" t="n">
        <v>-29.06350070728493</v>
      </c>
      <c r="G208" t="n">
        <v>31.00008966648552</v>
      </c>
    </row>
    <row r="209">
      <c r="A209" t="inlineStr">
        <is>
          <t>mv_f0_lv23_f0_l6</t>
        </is>
      </c>
      <c r="B209" t="inlineStr">
        <is>
          <t>6345</t>
        </is>
      </c>
      <c r="C209" t="inlineStr">
        <is>
          <t>mv_f0_lv23_f0_l6</t>
        </is>
      </c>
      <c r="D209" t="n">
        <v>2</v>
      </c>
      <c r="E209" t="n">
        <v>28.9828445109877</v>
      </c>
      <c r="F209" t="n">
        <v>-28.9828445109877</v>
      </c>
      <c r="G209" t="n">
        <v>30.67202498652164</v>
      </c>
    </row>
    <row r="210">
      <c r="A210" t="inlineStr">
        <is>
          <t>mv_f0_lv18_f1_l6</t>
        </is>
      </c>
      <c r="B210" t="inlineStr">
        <is>
          <t>5501</t>
        </is>
      </c>
      <c r="C210" t="inlineStr">
        <is>
          <t>mv_f0_lv18_f1_l6</t>
        </is>
      </c>
      <c r="D210" t="n">
        <v>2</v>
      </c>
      <c r="E210" t="n">
        <v>28.96415448645316</v>
      </c>
      <c r="F210" t="n">
        <v>-28.96415448645316</v>
      </c>
      <c r="G210" t="n">
        <v>29.4849232352778</v>
      </c>
    </row>
    <row r="211">
      <c r="A211" t="inlineStr">
        <is>
          <t>mv_f0_lv39_f2_l1</t>
        </is>
      </c>
      <c r="B211" t="inlineStr">
        <is>
          <t>9689</t>
        </is>
      </c>
      <c r="C211" t="inlineStr">
        <is>
          <t>mv_f0_lv39_f2_l1</t>
        </is>
      </c>
      <c r="D211" t="n">
        <v>2</v>
      </c>
      <c r="E211" t="n">
        <v>28.90741267250311</v>
      </c>
      <c r="F211" t="n">
        <v>-28.90741267250311</v>
      </c>
      <c r="G211" t="n">
        <v>31.10151987759837</v>
      </c>
    </row>
    <row r="212">
      <c r="A212" t="inlineStr">
        <is>
          <t>mv_f0_lv25_f4_l1</t>
        </is>
      </c>
      <c r="B212" t="inlineStr">
        <is>
          <t>7037</t>
        </is>
      </c>
      <c r="C212" t="inlineStr">
        <is>
          <t>mv_f0_lv25_f4_l1</t>
        </is>
      </c>
      <c r="D212" t="n">
        <v>2</v>
      </c>
      <c r="E212" t="n">
        <v>28.90536666907105</v>
      </c>
      <c r="F212" t="n">
        <v>-28.90536666907105</v>
      </c>
      <c r="G212" t="n">
        <v>37.51196238098728</v>
      </c>
    </row>
    <row r="213">
      <c r="A213" t="inlineStr">
        <is>
          <t>mv_f0_lv31_f2_l3</t>
        </is>
      </c>
      <c r="B213" t="inlineStr">
        <is>
          <t>8331</t>
        </is>
      </c>
      <c r="C213" t="inlineStr">
        <is>
          <t>mv_f0_lv31_f2_l3</t>
        </is>
      </c>
      <c r="D213" t="n">
        <v>2</v>
      </c>
      <c r="E213" t="n">
        <v>28.89192954927963</v>
      </c>
      <c r="F213" t="n">
        <v>-28.89192954927963</v>
      </c>
      <c r="G213" t="n">
        <v>32.63554271437732</v>
      </c>
    </row>
    <row r="214">
      <c r="A214" t="inlineStr">
        <is>
          <t>mv_f0_lv11_f3_l4</t>
        </is>
      </c>
      <c r="B214" t="inlineStr">
        <is>
          <t>3781</t>
        </is>
      </c>
      <c r="C214" t="inlineStr">
        <is>
          <t>mv_f0_lv11_f3_l4</t>
        </is>
      </c>
      <c r="D214" t="n">
        <v>2</v>
      </c>
      <c r="E214" t="n">
        <v>28.84164319201525</v>
      </c>
      <c r="F214" t="n">
        <v>-28.84164319201525</v>
      </c>
      <c r="G214" t="n">
        <v>30.29816569887733</v>
      </c>
    </row>
    <row r="215">
      <c r="A215" t="inlineStr">
        <is>
          <t>mv_f0_lv11_f1_l18</t>
        </is>
      </c>
      <c r="B215" t="inlineStr">
        <is>
          <t>3649</t>
        </is>
      </c>
      <c r="C215" t="inlineStr">
        <is>
          <t>mv_f0_lv11_f1_l18</t>
        </is>
      </c>
      <c r="D215" t="n">
        <v>2</v>
      </c>
      <c r="E215" t="n">
        <v>28.83694231939698</v>
      </c>
      <c r="F215" t="n">
        <v>-28.83694231939698</v>
      </c>
      <c r="G215" t="n">
        <v>29.81544946720317</v>
      </c>
    </row>
    <row r="216">
      <c r="A216" t="inlineStr">
        <is>
          <t>mv_f0_lv22_f1_l12</t>
        </is>
      </c>
      <c r="B216" t="inlineStr">
        <is>
          <t>6145</t>
        </is>
      </c>
      <c r="C216" t="inlineStr">
        <is>
          <t>mv_f0_lv22_f1_l12</t>
        </is>
      </c>
      <c r="D216" t="n">
        <v>2</v>
      </c>
      <c r="E216" t="n">
        <v>28.83246472477255</v>
      </c>
      <c r="F216" t="n">
        <v>-28.83246472477255</v>
      </c>
      <c r="G216" t="n">
        <v>33.0766048789296</v>
      </c>
    </row>
    <row r="217">
      <c r="A217" t="inlineStr">
        <is>
          <t>mv_f0_lv13_f2_l1</t>
        </is>
      </c>
      <c r="B217" t="inlineStr">
        <is>
          <t>4345</t>
        </is>
      </c>
      <c r="C217" t="inlineStr">
        <is>
          <t>mv_f0_lv13_f2_l1</t>
        </is>
      </c>
      <c r="D217" t="n">
        <v>2</v>
      </c>
      <c r="E217" t="n">
        <v>28.8001068701102</v>
      </c>
      <c r="F217" t="n">
        <v>-28.8001068701102</v>
      </c>
      <c r="G217" t="n">
        <v>32.9419592458503</v>
      </c>
    </row>
    <row r="218">
      <c r="A218" t="inlineStr">
        <is>
          <t>mv_f0_lv29_f3_l19</t>
        </is>
      </c>
      <c r="B218" t="inlineStr">
        <is>
          <t>7965</t>
        </is>
      </c>
      <c r="C218" t="inlineStr">
        <is>
          <t>mv_f0_lv29_f3_l19</t>
        </is>
      </c>
      <c r="D218" t="n">
        <v>2</v>
      </c>
      <c r="E218" t="n">
        <v>28.79852617755395</v>
      </c>
      <c r="F218" t="n">
        <v>-28.79852617755395</v>
      </c>
      <c r="G218" t="n">
        <v>33.21881013971562</v>
      </c>
    </row>
    <row r="219">
      <c r="A219" t="inlineStr">
        <is>
          <t>mv_f0_lv43_f0_l20</t>
        </is>
      </c>
      <c r="B219" t="inlineStr">
        <is>
          <t>10841</t>
        </is>
      </c>
      <c r="C219" t="inlineStr">
        <is>
          <t>mv_f0_lv43_f0_l20</t>
        </is>
      </c>
      <c r="D219" t="n">
        <v>2</v>
      </c>
      <c r="E219" t="n">
        <v>28.78549156804425</v>
      </c>
      <c r="F219" t="n">
        <v>-28.78549156804425</v>
      </c>
      <c r="G219" t="n">
        <v>30.76867444850141</v>
      </c>
    </row>
    <row r="220">
      <c r="A220" t="inlineStr">
        <is>
          <t>mv_f0_lv11_f1_l12</t>
        </is>
      </c>
      <c r="B220" t="inlineStr">
        <is>
          <t>3637</t>
        </is>
      </c>
      <c r="C220" t="inlineStr">
        <is>
          <t>mv_f0_lv11_f1_l12</t>
        </is>
      </c>
      <c r="D220" t="n">
        <v>2</v>
      </c>
      <c r="E220" t="n">
        <v>28.77381584042969</v>
      </c>
      <c r="F220" t="n">
        <v>-28.77381584042969</v>
      </c>
      <c r="G220" t="n">
        <v>29.62407336739425</v>
      </c>
    </row>
    <row r="221">
      <c r="A221" t="inlineStr">
        <is>
          <t>mv_f0_lv26_f0_l0</t>
        </is>
      </c>
      <c r="B221" t="inlineStr">
        <is>
          <t>7121</t>
        </is>
      </c>
      <c r="C221" t="inlineStr">
        <is>
          <t>mv_f0_lv26_f0_l0</t>
        </is>
      </c>
      <c r="D221" t="n">
        <v>2</v>
      </c>
      <c r="E221" t="n">
        <v>28.77119632728019</v>
      </c>
      <c r="F221" t="n">
        <v>-28.77119632728019</v>
      </c>
      <c r="G221" t="n">
        <v>31.97006470235844</v>
      </c>
    </row>
    <row r="222">
      <c r="A222" t="inlineStr">
        <is>
          <t>mv_f0_lv4_f3_l7</t>
        </is>
      </c>
      <c r="B222" t="inlineStr">
        <is>
          <t>1925</t>
        </is>
      </c>
      <c r="C222" t="inlineStr">
        <is>
          <t>mv_f0_lv4_f3_l7</t>
        </is>
      </c>
      <c r="D222" t="n">
        <v>2</v>
      </c>
      <c r="E222" t="n">
        <v>28.77058242208826</v>
      </c>
      <c r="F222" t="n">
        <v>-28.77058242208826</v>
      </c>
      <c r="G222" t="n">
        <v>35.42764454054066</v>
      </c>
    </row>
    <row r="223">
      <c r="A223" t="inlineStr">
        <is>
          <t>mv_f0_lv7_f2_l4</t>
        </is>
      </c>
      <c r="B223" t="inlineStr">
        <is>
          <t>2665</t>
        </is>
      </c>
      <c r="C223" t="inlineStr">
        <is>
          <t>mv_f0_lv7_f2_l4</t>
        </is>
      </c>
      <c r="D223" t="n">
        <v>2</v>
      </c>
      <c r="E223" t="n">
        <v>28.76465195086775</v>
      </c>
      <c r="F223" t="n">
        <v>-28.76465195086775</v>
      </c>
      <c r="G223" t="n">
        <v>31.2823537650513</v>
      </c>
    </row>
    <row r="224">
      <c r="A224" t="inlineStr">
        <is>
          <t>mv_f0_lv25_f4_l4</t>
        </is>
      </c>
      <c r="B224" t="inlineStr">
        <is>
          <t>7043</t>
        </is>
      </c>
      <c r="C224" t="inlineStr">
        <is>
          <t>mv_f0_lv25_f4_l4</t>
        </is>
      </c>
      <c r="D224" t="n">
        <v>2</v>
      </c>
      <c r="E224" t="n">
        <v>28.75031070628248</v>
      </c>
      <c r="F224" t="n">
        <v>-28.75031070628248</v>
      </c>
      <c r="G224" t="n">
        <v>37.56234449533</v>
      </c>
    </row>
    <row r="225">
      <c r="A225" t="inlineStr">
        <is>
          <t>mv_f0_lv25_f1_l15</t>
        </is>
      </c>
      <c r="B225" t="inlineStr">
        <is>
          <t>6825</t>
        </is>
      </c>
      <c r="C225" t="inlineStr">
        <is>
          <t>mv_f0_lv25_f1_l15</t>
        </is>
      </c>
      <c r="D225" t="n">
        <v>2</v>
      </c>
      <c r="E225" t="n">
        <v>28.73840848249857</v>
      </c>
      <c r="F225" t="n">
        <v>-28.73840848249857</v>
      </c>
      <c r="G225" t="n">
        <v>33.6383811939803</v>
      </c>
    </row>
    <row r="226">
      <c r="A226" t="inlineStr">
        <is>
          <t>mv_f0_lv18_f1_l3</t>
        </is>
      </c>
      <c r="B226" t="inlineStr">
        <is>
          <t>5495</t>
        </is>
      </c>
      <c r="C226" t="inlineStr">
        <is>
          <t>mv_f0_lv18_f1_l3</t>
        </is>
      </c>
      <c r="D226" t="n">
        <v>2</v>
      </c>
      <c r="E226" t="n">
        <v>28.7108881764189</v>
      </c>
      <c r="F226" t="n">
        <v>-28.7108881764189</v>
      </c>
      <c r="G226" t="n">
        <v>28.80592747624103</v>
      </c>
    </row>
    <row r="227">
      <c r="A227" t="inlineStr">
        <is>
          <t>mv_f0_lv36_f0_l8</t>
        </is>
      </c>
      <c r="B227" t="inlineStr">
        <is>
          <t>8865</t>
        </is>
      </c>
      <c r="C227" t="inlineStr">
        <is>
          <t>mv_f0_lv36_f0_l8</t>
        </is>
      </c>
      <c r="D227" t="n">
        <v>2</v>
      </c>
      <c r="E227" t="n">
        <v>28.66959247739138</v>
      </c>
      <c r="F227" t="n">
        <v>-28.66959247739138</v>
      </c>
      <c r="G227" t="n">
        <v>31.93832215851648</v>
      </c>
    </row>
    <row r="228">
      <c r="A228" t="inlineStr">
        <is>
          <t>mv_f0_lv4_f3_l11</t>
        </is>
      </c>
      <c r="B228" t="inlineStr">
        <is>
          <t>1933</t>
        </is>
      </c>
      <c r="C228" t="inlineStr">
        <is>
          <t>mv_f0_lv4_f3_l11</t>
        </is>
      </c>
      <c r="D228" t="n">
        <v>2</v>
      </c>
      <c r="E228" t="n">
        <v>28.66763180103285</v>
      </c>
      <c r="F228" t="n">
        <v>-28.66763180103285</v>
      </c>
      <c r="G228" t="n">
        <v>34.59458229059906</v>
      </c>
    </row>
    <row r="229">
      <c r="A229" t="inlineStr">
        <is>
          <t>mv_f0_lv41_f3_l5</t>
        </is>
      </c>
      <c r="B229" t="inlineStr">
        <is>
          <t>10291</t>
        </is>
      </c>
      <c r="C229" t="inlineStr">
        <is>
          <t>mv_f0_lv41_f3_l5</t>
        </is>
      </c>
      <c r="D229" t="n">
        <v>2</v>
      </c>
      <c r="E229" t="n">
        <v>28.64015945665423</v>
      </c>
      <c r="F229" t="n">
        <v>-28.64015945665423</v>
      </c>
      <c r="G229" t="n">
        <v>30.44872217637298</v>
      </c>
    </row>
    <row r="230">
      <c r="A230" t="inlineStr">
        <is>
          <t>mv_f0_lv16_f2_l0</t>
        </is>
      </c>
      <c r="B230" t="inlineStr">
        <is>
          <t>5109</t>
        </is>
      </c>
      <c r="C230" t="inlineStr">
        <is>
          <t>mv_f0_lv16_f2_l0</t>
        </is>
      </c>
      <c r="D230" t="n">
        <v>2</v>
      </c>
      <c r="E230" t="n">
        <v>28.606212643855</v>
      </c>
      <c r="F230" t="n">
        <v>-28.606212643855</v>
      </c>
      <c r="G230" t="n">
        <v>33.25282879344343</v>
      </c>
    </row>
    <row r="231">
      <c r="A231" t="inlineStr">
        <is>
          <t>mv_f0_lv40_f1_l6</t>
        </is>
      </c>
      <c r="B231" t="inlineStr">
        <is>
          <t>9917</t>
        </is>
      </c>
      <c r="C231" t="inlineStr">
        <is>
          <t>mv_f0_lv40_f1_l6</t>
        </is>
      </c>
      <c r="D231" t="n">
        <v>2</v>
      </c>
      <c r="E231" t="n">
        <v>28.56086496183463</v>
      </c>
      <c r="F231" t="n">
        <v>-28.56086496183463</v>
      </c>
      <c r="G231" t="n">
        <v>31.0086207134332</v>
      </c>
    </row>
    <row r="232">
      <c r="A232" t="inlineStr">
        <is>
          <t>mv_f0_lv25_f3_l19</t>
        </is>
      </c>
      <c r="B232" t="inlineStr">
        <is>
          <t>6993</t>
        </is>
      </c>
      <c r="C232" t="inlineStr">
        <is>
          <t>mv_f0_lv25_f3_l19</t>
        </is>
      </c>
      <c r="D232" t="n">
        <v>2</v>
      </c>
      <c r="E232" t="n">
        <v>28.53206407834778</v>
      </c>
      <c r="F232" t="n">
        <v>-28.53206407834778</v>
      </c>
      <c r="G232" t="n">
        <v>35.34136930543174</v>
      </c>
    </row>
    <row r="233">
      <c r="A233" t="inlineStr">
        <is>
          <t>mv_f0_lv7_f3_l5</t>
        </is>
      </c>
      <c r="B233" t="inlineStr">
        <is>
          <t>2747</t>
        </is>
      </c>
      <c r="C233" t="inlineStr">
        <is>
          <t>mv_f0_lv7_f3_l5</t>
        </is>
      </c>
      <c r="D233" t="n">
        <v>2</v>
      </c>
      <c r="E233" t="n">
        <v>28.53192002069992</v>
      </c>
      <c r="F233" t="n">
        <v>-28.53192002069992</v>
      </c>
      <c r="G233" t="n">
        <v>33.98040853244585</v>
      </c>
    </row>
    <row r="234">
      <c r="A234" t="inlineStr">
        <is>
          <t>mv_f0_lv26_f0_l5</t>
        </is>
      </c>
      <c r="B234" t="inlineStr">
        <is>
          <t>7131</t>
        </is>
      </c>
      <c r="C234" t="inlineStr">
        <is>
          <t>mv_f0_lv26_f0_l5</t>
        </is>
      </c>
      <c r="D234" t="n">
        <v>2</v>
      </c>
      <c r="E234" t="n">
        <v>28.51332042299327</v>
      </c>
      <c r="F234" t="n">
        <v>-28.51332042299327</v>
      </c>
      <c r="G234" t="n">
        <v>33.85453090746739</v>
      </c>
    </row>
    <row r="235">
      <c r="A235" t="inlineStr">
        <is>
          <t>mv_f0_lv7_f3_l1</t>
        </is>
      </c>
      <c r="B235" t="inlineStr">
        <is>
          <t>2739</t>
        </is>
      </c>
      <c r="C235" t="inlineStr">
        <is>
          <t>mv_f0_lv7_f3_l1</t>
        </is>
      </c>
      <c r="D235" t="n">
        <v>2</v>
      </c>
      <c r="E235" t="n">
        <v>28.51185806796472</v>
      </c>
      <c r="F235" t="n">
        <v>-28.51185806796472</v>
      </c>
      <c r="G235" t="n">
        <v>34.73806809958719</v>
      </c>
    </row>
    <row r="236">
      <c r="A236" t="inlineStr">
        <is>
          <t>mv_f0_lv31_f0_l8</t>
        </is>
      </c>
      <c r="B236" t="inlineStr">
        <is>
          <t>8181</t>
        </is>
      </c>
      <c r="C236" t="inlineStr">
        <is>
          <t>mv_f0_lv31_f0_l8</t>
        </is>
      </c>
      <c r="D236" t="n">
        <v>2</v>
      </c>
      <c r="E236" t="n">
        <v>28.49014919689424</v>
      </c>
      <c r="F236" t="n">
        <v>-28.49014919689424</v>
      </c>
      <c r="G236" t="n">
        <v>32.13165014874014</v>
      </c>
    </row>
    <row r="237">
      <c r="A237" t="inlineStr">
        <is>
          <t>mv_f0_lv12_f2_l15</t>
        </is>
      </c>
      <c r="B237" t="inlineStr">
        <is>
          <t>4077</t>
        </is>
      </c>
      <c r="C237" t="inlineStr">
        <is>
          <t>mv_f0_lv12_f2_l15</t>
        </is>
      </c>
      <c r="D237" t="n">
        <v>2</v>
      </c>
      <c r="E237" t="n">
        <v>28.47442082403137</v>
      </c>
      <c r="F237" t="n">
        <v>-28.47442082403137</v>
      </c>
      <c r="G237" t="n">
        <v>32.65514514976139</v>
      </c>
    </row>
    <row r="238">
      <c r="A238" t="inlineStr">
        <is>
          <t>mv_f0_lv12_f2_l10</t>
        </is>
      </c>
      <c r="B238" t="inlineStr">
        <is>
          <t>4067</t>
        </is>
      </c>
      <c r="C238" t="inlineStr">
        <is>
          <t>mv_f0_lv12_f2_l10</t>
        </is>
      </c>
      <c r="D238" t="n">
        <v>2</v>
      </c>
      <c r="E238" t="n">
        <v>28.43914667093614</v>
      </c>
      <c r="F238" t="n">
        <v>-28.43914667093614</v>
      </c>
      <c r="G238" t="n">
        <v>31.83411316440416</v>
      </c>
    </row>
    <row r="239">
      <c r="A239" t="inlineStr">
        <is>
          <t>mv_f0_lv29_f3_l17</t>
        </is>
      </c>
      <c r="B239" t="inlineStr">
        <is>
          <t>7961</t>
        </is>
      </c>
      <c r="C239" t="inlineStr">
        <is>
          <t>mv_f0_lv29_f3_l17</t>
        </is>
      </c>
      <c r="D239" t="n">
        <v>2</v>
      </c>
      <c r="E239" t="n">
        <v>28.42181150708764</v>
      </c>
      <c r="F239" t="n">
        <v>-28.42181150708764</v>
      </c>
      <c r="G239" t="n">
        <v>32.74548480495991</v>
      </c>
    </row>
    <row r="240">
      <c r="A240" t="inlineStr">
        <is>
          <t>mv_f0_lv25_f1_l10</t>
        </is>
      </c>
      <c r="B240" t="inlineStr">
        <is>
          <t>6815</t>
        </is>
      </c>
      <c r="C240" t="inlineStr">
        <is>
          <t>mv_f0_lv25_f1_l10</t>
        </is>
      </c>
      <c r="D240" t="n">
        <v>2</v>
      </c>
      <c r="E240" t="n">
        <v>28.40483975350007</v>
      </c>
      <c r="F240" t="n">
        <v>-28.40483975350007</v>
      </c>
      <c r="G240" t="n">
        <v>32.50236893919966</v>
      </c>
    </row>
    <row r="241">
      <c r="A241" t="inlineStr">
        <is>
          <t>mv_f0_lv7_f3_l10</t>
        </is>
      </c>
      <c r="B241" t="inlineStr">
        <is>
          <t>2757</t>
        </is>
      </c>
      <c r="C241" t="inlineStr">
        <is>
          <t>mv_f0_lv7_f3_l10</t>
        </is>
      </c>
      <c r="D241" t="n">
        <v>2</v>
      </c>
      <c r="E241" t="n">
        <v>28.32635141263013</v>
      </c>
      <c r="F241" t="n">
        <v>-28.32635141263013</v>
      </c>
      <c r="G241" t="n">
        <v>30.7933227508002</v>
      </c>
    </row>
    <row r="242">
      <c r="A242" t="inlineStr">
        <is>
          <t>mv_f0_lv37_f0_l3</t>
        </is>
      </c>
      <c r="B242" t="inlineStr">
        <is>
          <t>9209</t>
        </is>
      </c>
      <c r="C242" t="inlineStr">
        <is>
          <t>mv_f0_lv37_f0_l3</t>
        </is>
      </c>
      <c r="D242" t="n">
        <v>2</v>
      </c>
      <c r="E242" t="n">
        <v>28.29331426537209</v>
      </c>
      <c r="F242" t="n">
        <v>-28.29331426537209</v>
      </c>
      <c r="G242" t="n">
        <v>35.34665788869888</v>
      </c>
    </row>
    <row r="243">
      <c r="A243" t="inlineStr">
        <is>
          <t>mv_f0_lv40_f1_l2</t>
        </is>
      </c>
      <c r="B243" t="inlineStr">
        <is>
          <t>9909</t>
        </is>
      </c>
      <c r="C243" t="inlineStr">
        <is>
          <t>mv_f0_lv40_f1_l2</t>
        </is>
      </c>
      <c r="D243" t="n">
        <v>2</v>
      </c>
      <c r="E243" t="n">
        <v>28.28203341751868</v>
      </c>
      <c r="F243" t="n">
        <v>-28.28203341751868</v>
      </c>
      <c r="G243" t="n">
        <v>31.30334474860089</v>
      </c>
    </row>
    <row r="244">
      <c r="A244" t="inlineStr">
        <is>
          <t>mv_f0_lv12_f2_l3</t>
        </is>
      </c>
      <c r="B244" t="inlineStr">
        <is>
          <t>4053</t>
        </is>
      </c>
      <c r="C244" t="inlineStr">
        <is>
          <t>mv_f0_lv12_f2_l3</t>
        </is>
      </c>
      <c r="D244" t="n">
        <v>2</v>
      </c>
      <c r="E244" t="n">
        <v>28.22608211718237</v>
      </c>
      <c r="F244" t="n">
        <v>-28.22608211718237</v>
      </c>
      <c r="G244" t="n">
        <v>29.72400555293863</v>
      </c>
    </row>
    <row r="245">
      <c r="A245" t="inlineStr">
        <is>
          <t>mv_f0_lv37_f0_l0</t>
        </is>
      </c>
      <c r="B245" t="inlineStr">
        <is>
          <t>9203</t>
        </is>
      </c>
      <c r="C245" t="inlineStr">
        <is>
          <t>mv_f0_lv37_f0_l0</t>
        </is>
      </c>
      <c r="D245" t="n">
        <v>2</v>
      </c>
      <c r="E245" t="n">
        <v>28.19278657329858</v>
      </c>
      <c r="F245" t="n">
        <v>-28.19278657329858</v>
      </c>
      <c r="G245" t="n">
        <v>36.30181313996017</v>
      </c>
    </row>
    <row r="246">
      <c r="A246" t="inlineStr">
        <is>
          <t>mv_f0_lv7_f3_l4</t>
        </is>
      </c>
      <c r="B246" t="inlineStr">
        <is>
          <t>2745</t>
        </is>
      </c>
      <c r="C246" t="inlineStr">
        <is>
          <t>mv_f0_lv7_f3_l4</t>
        </is>
      </c>
      <c r="D246" t="n">
        <v>2</v>
      </c>
      <c r="E246" t="n">
        <v>28.1526384753826</v>
      </c>
      <c r="F246" t="n">
        <v>-28.1526384753826</v>
      </c>
      <c r="G246" t="n">
        <v>33.50913450594221</v>
      </c>
    </row>
    <row r="247">
      <c r="A247" t="inlineStr">
        <is>
          <t>mv_f0_lv4_f0_l1</t>
        </is>
      </c>
      <c r="B247" t="inlineStr">
        <is>
          <t>1673</t>
        </is>
      </c>
      <c r="C247" t="inlineStr">
        <is>
          <t>mv_f0_lv4_f0_l1</t>
        </is>
      </c>
      <c r="D247" t="n">
        <v>2</v>
      </c>
      <c r="E247" t="n">
        <v>28.14789691784556</v>
      </c>
      <c r="F247" t="n">
        <v>-28.14789691784556</v>
      </c>
      <c r="G247" t="n">
        <v>32.21606822052503</v>
      </c>
    </row>
    <row r="248">
      <c r="A248" t="inlineStr">
        <is>
          <t>mv_f0_lv4_f3_l6</t>
        </is>
      </c>
      <c r="B248" t="inlineStr">
        <is>
          <t>1923</t>
        </is>
      </c>
      <c r="C248" t="inlineStr">
        <is>
          <t>mv_f0_lv4_f3_l6</t>
        </is>
      </c>
      <c r="D248" t="n">
        <v>2</v>
      </c>
      <c r="E248" t="n">
        <v>28.13085549858308</v>
      </c>
      <c r="F248" t="n">
        <v>-28.13085549858308</v>
      </c>
      <c r="G248" t="n">
        <v>34.77947003844911</v>
      </c>
    </row>
    <row r="249">
      <c r="A249" t="inlineStr">
        <is>
          <t>mv_f0_lv11_f1_l17</t>
        </is>
      </c>
      <c r="B249" t="inlineStr">
        <is>
          <t>3647</t>
        </is>
      </c>
      <c r="C249" t="inlineStr">
        <is>
          <t>mv_f0_lv11_f1_l17</t>
        </is>
      </c>
      <c r="D249" t="n">
        <v>2</v>
      </c>
      <c r="E249" t="n">
        <v>28.10740975225008</v>
      </c>
      <c r="F249" t="n">
        <v>-28.10740975225008</v>
      </c>
      <c r="G249" t="n">
        <v>29.02925798594243</v>
      </c>
    </row>
    <row r="250">
      <c r="A250" t="inlineStr">
        <is>
          <t>mv_f0_lv25_f3_l1</t>
        </is>
      </c>
      <c r="B250" t="inlineStr">
        <is>
          <t>6957</t>
        </is>
      </c>
      <c r="C250" t="inlineStr">
        <is>
          <t>mv_f0_lv25_f3_l1</t>
        </is>
      </c>
      <c r="D250" t="n">
        <v>2</v>
      </c>
      <c r="E250" t="n">
        <v>28.06859443557326</v>
      </c>
      <c r="F250" t="n">
        <v>-28.06859443557326</v>
      </c>
      <c r="G250" t="n">
        <v>28.81694626759004</v>
      </c>
    </row>
    <row r="251">
      <c r="A251" t="inlineStr">
        <is>
          <t>mv_f0_lv36_f0_l15</t>
        </is>
      </c>
      <c r="B251" t="inlineStr">
        <is>
          <t>8879</t>
        </is>
      </c>
      <c r="C251" t="inlineStr">
        <is>
          <t>mv_f0_lv36_f0_l15</t>
        </is>
      </c>
      <c r="D251" t="n">
        <v>2</v>
      </c>
      <c r="E251" t="n">
        <v>27.99465657588053</v>
      </c>
      <c r="F251" t="n">
        <v>-27.99465657588053</v>
      </c>
      <c r="G251" t="n">
        <v>30.94909129754411</v>
      </c>
    </row>
    <row r="252">
      <c r="A252" t="inlineStr">
        <is>
          <t>mv_f0_lv4_f3_l10</t>
        </is>
      </c>
      <c r="B252" t="inlineStr">
        <is>
          <t>1931</t>
        </is>
      </c>
      <c r="C252" t="inlineStr">
        <is>
          <t>mv_f0_lv4_f3_l10</t>
        </is>
      </c>
      <c r="D252" t="n">
        <v>2</v>
      </c>
      <c r="E252" t="n">
        <v>27.90352122927581</v>
      </c>
      <c r="F252" t="n">
        <v>-27.90352122927581</v>
      </c>
      <c r="G252" t="n">
        <v>33.98592300402323</v>
      </c>
    </row>
    <row r="253">
      <c r="A253" t="inlineStr">
        <is>
          <t>mv_f0_lv11_f1_l19</t>
        </is>
      </c>
      <c r="B253" t="inlineStr">
        <is>
          <t>3651</t>
        </is>
      </c>
      <c r="C253" t="inlineStr">
        <is>
          <t>mv_f0_lv11_f1_l19</t>
        </is>
      </c>
      <c r="D253" t="n">
        <v>2</v>
      </c>
      <c r="E253" t="n">
        <v>27.8639686655121</v>
      </c>
      <c r="F253" t="n">
        <v>-27.8639686655121</v>
      </c>
      <c r="G253" t="n">
        <v>28.79075196945561</v>
      </c>
    </row>
    <row r="254">
      <c r="A254" t="inlineStr">
        <is>
          <t>mv_f0_lv22_f1_l13</t>
        </is>
      </c>
      <c r="B254" t="inlineStr">
        <is>
          <t>6147</t>
        </is>
      </c>
      <c r="C254" t="inlineStr">
        <is>
          <t>mv_f0_lv22_f1_l13</t>
        </is>
      </c>
      <c r="D254" t="n">
        <v>2</v>
      </c>
      <c r="E254" t="n">
        <v>27.85912195689755</v>
      </c>
      <c r="F254" t="n">
        <v>-27.85912195689755</v>
      </c>
      <c r="G254" t="n">
        <v>32.06752923641137</v>
      </c>
    </row>
    <row r="255">
      <c r="A255" t="inlineStr">
        <is>
          <t>mv_f0_lv25_f3_l18</t>
        </is>
      </c>
      <c r="B255" t="inlineStr">
        <is>
          <t>6991</t>
        </is>
      </c>
      <c r="C255" t="inlineStr">
        <is>
          <t>mv_f0_lv25_f3_l18</t>
        </is>
      </c>
      <c r="D255" t="n">
        <v>2</v>
      </c>
      <c r="E255" t="n">
        <v>27.84991154340698</v>
      </c>
      <c r="F255" t="n">
        <v>-27.84991154340698</v>
      </c>
      <c r="G255" t="n">
        <v>34.74676228370342</v>
      </c>
    </row>
    <row r="256">
      <c r="A256" t="inlineStr">
        <is>
          <t>mv_f0_lv40_f1_l5</t>
        </is>
      </c>
      <c r="B256" t="inlineStr">
        <is>
          <t>9915</t>
        </is>
      </c>
      <c r="C256" t="inlineStr">
        <is>
          <t>mv_f0_lv40_f1_l5</t>
        </is>
      </c>
      <c r="D256" t="n">
        <v>2</v>
      </c>
      <c r="E256" t="n">
        <v>27.83360215209962</v>
      </c>
      <c r="F256" t="n">
        <v>-27.83360215209962</v>
      </c>
      <c r="G256" t="n">
        <v>30.26494220095</v>
      </c>
    </row>
    <row r="257">
      <c r="A257" t="inlineStr">
        <is>
          <t>mv_f0_lv7_f3_l13</t>
        </is>
      </c>
      <c r="B257" t="inlineStr">
        <is>
          <t>2763</t>
        </is>
      </c>
      <c r="C257" t="inlineStr">
        <is>
          <t>mv_f0_lv7_f3_l13</t>
        </is>
      </c>
      <c r="D257" t="n">
        <v>2</v>
      </c>
      <c r="E257" t="n">
        <v>27.83314727523918</v>
      </c>
      <c r="F257" t="n">
        <v>-27.83314727523918</v>
      </c>
      <c r="G257" t="n">
        <v>30.59894201441979</v>
      </c>
    </row>
    <row r="258">
      <c r="A258" t="inlineStr">
        <is>
          <t>mv_f0_lv31_f2_l2</t>
        </is>
      </c>
      <c r="B258" t="inlineStr">
        <is>
          <t>8329</t>
        </is>
      </c>
      <c r="C258" t="inlineStr">
        <is>
          <t>mv_f0_lv31_f2_l2</t>
        </is>
      </c>
      <c r="D258" t="n">
        <v>2</v>
      </c>
      <c r="E258" t="n">
        <v>27.80194632894647</v>
      </c>
      <c r="F258" t="n">
        <v>-27.80194632894647</v>
      </c>
      <c r="G258" t="n">
        <v>31.1978122357935</v>
      </c>
    </row>
    <row r="259">
      <c r="A259" t="inlineStr">
        <is>
          <t>mv_f0_lv22_f1_l11</t>
        </is>
      </c>
      <c r="B259" t="inlineStr">
        <is>
          <t>6143</t>
        </is>
      </c>
      <c r="C259" t="inlineStr">
        <is>
          <t>mv_f0_lv22_f1_l11</t>
        </is>
      </c>
      <c r="D259" t="n">
        <v>2</v>
      </c>
      <c r="E259" t="n">
        <v>27.80169713912107</v>
      </c>
      <c r="F259" t="n">
        <v>-27.80169713912107</v>
      </c>
      <c r="G259" t="n">
        <v>32.1533702276174</v>
      </c>
    </row>
    <row r="260">
      <c r="A260" t="inlineStr">
        <is>
          <t>mv_f0_lv12_f2_l14</t>
        </is>
      </c>
      <c r="B260" t="inlineStr">
        <is>
          <t>4075</t>
        </is>
      </c>
      <c r="C260" t="inlineStr">
        <is>
          <t>mv_f0_lv12_f2_l14</t>
        </is>
      </c>
      <c r="D260" t="n">
        <v>2</v>
      </c>
      <c r="E260" t="n">
        <v>27.78512782047135</v>
      </c>
      <c r="F260" t="n">
        <v>-27.78512782047135</v>
      </c>
      <c r="G260" t="n">
        <v>31.82094970660347</v>
      </c>
    </row>
    <row r="261">
      <c r="A261" t="inlineStr">
        <is>
          <t>mv_f0_lv25_f3_l0</t>
        </is>
      </c>
      <c r="B261" t="inlineStr">
        <is>
          <t>6955</t>
        </is>
      </c>
      <c r="C261" t="inlineStr">
        <is>
          <t>mv_f0_lv25_f3_l0</t>
        </is>
      </c>
      <c r="D261" t="n">
        <v>2</v>
      </c>
      <c r="E261" t="n">
        <v>27.72849327230161</v>
      </c>
      <c r="F261" t="n">
        <v>-27.72849327230161</v>
      </c>
      <c r="G261" t="n">
        <v>28.56909998347614</v>
      </c>
    </row>
    <row r="262">
      <c r="A262" t="inlineStr">
        <is>
          <t>mv_f0_lv18_f1_l2</t>
        </is>
      </c>
      <c r="B262" t="inlineStr">
        <is>
          <t>5493</t>
        </is>
      </c>
      <c r="C262" t="inlineStr">
        <is>
          <t>mv_f0_lv18_f1_l2</t>
        </is>
      </c>
      <c r="D262" t="n">
        <v>2</v>
      </c>
      <c r="E262" t="n">
        <v>27.71771272672369</v>
      </c>
      <c r="F262" t="n">
        <v>-27.71771272672369</v>
      </c>
      <c r="G262" t="n">
        <v>28.09614048540504</v>
      </c>
    </row>
    <row r="263">
      <c r="A263" t="inlineStr">
        <is>
          <t>mv_f0_lv26_f1_l4</t>
        </is>
      </c>
      <c r="B263" t="inlineStr">
        <is>
          <t>7209</t>
        </is>
      </c>
      <c r="C263" t="inlineStr">
        <is>
          <t>mv_f0_lv26_f1_l4</t>
        </is>
      </c>
      <c r="D263" t="n">
        <v>2</v>
      </c>
      <c r="E263" t="n">
        <v>27.70242560768935</v>
      </c>
      <c r="F263" t="n">
        <v>-27.70242560768935</v>
      </c>
      <c r="G263" t="n">
        <v>28.74183773353001</v>
      </c>
    </row>
    <row r="264">
      <c r="A264" t="inlineStr">
        <is>
          <t>mv_f0_lv13_f2_l3</t>
        </is>
      </c>
      <c r="B264" t="inlineStr">
        <is>
          <t>4349</t>
        </is>
      </c>
      <c r="C264" t="inlineStr">
        <is>
          <t>mv_f0_lv13_f2_l3</t>
        </is>
      </c>
      <c r="D264" t="n">
        <v>2</v>
      </c>
      <c r="E264" t="n">
        <v>27.69972374146896</v>
      </c>
      <c r="F264" t="n">
        <v>-27.69972374146896</v>
      </c>
      <c r="G264" t="n">
        <v>32.31079604331136</v>
      </c>
    </row>
    <row r="265">
      <c r="A265" t="inlineStr">
        <is>
          <t>mv_f0_lv39_f2_l11</t>
        </is>
      </c>
      <c r="B265" t="inlineStr">
        <is>
          <t>9709</t>
        </is>
      </c>
      <c r="C265" t="inlineStr">
        <is>
          <t>mv_f0_lv39_f2_l11</t>
        </is>
      </c>
      <c r="D265" t="n">
        <v>2</v>
      </c>
      <c r="E265" t="n">
        <v>27.68779359365338</v>
      </c>
      <c r="F265" t="n">
        <v>-27.68779359365338</v>
      </c>
      <c r="G265" t="n">
        <v>30.40201211444478</v>
      </c>
    </row>
    <row r="266">
      <c r="A266" t="inlineStr">
        <is>
          <t>mv_f0_lv43_f2_l9</t>
        </is>
      </c>
      <c r="B266" t="inlineStr">
        <is>
          <t>10979</t>
        </is>
      </c>
      <c r="C266" t="inlineStr">
        <is>
          <t>mv_f0_lv43_f2_l9</t>
        </is>
      </c>
      <c r="D266" t="n">
        <v>2</v>
      </c>
      <c r="E266" t="n">
        <v>27.64894786563919</v>
      </c>
      <c r="F266" t="n">
        <v>-27.64894786563919</v>
      </c>
      <c r="G266" t="n">
        <v>32.25308852859399</v>
      </c>
    </row>
    <row r="267">
      <c r="A267" t="inlineStr">
        <is>
          <t>mv_f0_lv25_f1_l6</t>
        </is>
      </c>
      <c r="B267" t="inlineStr">
        <is>
          <t>6807</t>
        </is>
      </c>
      <c r="C267" t="inlineStr">
        <is>
          <t>mv_f0_lv25_f1_l6</t>
        </is>
      </c>
      <c r="D267" t="n">
        <v>2</v>
      </c>
      <c r="E267" t="n">
        <v>27.61722193331564</v>
      </c>
      <c r="F267" t="n">
        <v>-27.61722193331564</v>
      </c>
      <c r="G267" t="n">
        <v>32.80278808437729</v>
      </c>
    </row>
    <row r="268">
      <c r="A268" t="inlineStr">
        <is>
          <t>mv_f0_lv25_f1_l14</t>
        </is>
      </c>
      <c r="B268" t="inlineStr">
        <is>
          <t>6823</t>
        </is>
      </c>
      <c r="C268" t="inlineStr">
        <is>
          <t>mv_f0_lv25_f1_l14</t>
        </is>
      </c>
      <c r="D268" t="n">
        <v>2</v>
      </c>
      <c r="E268" t="n">
        <v>27.58745266748526</v>
      </c>
      <c r="F268" t="n">
        <v>-27.58745266748526</v>
      </c>
      <c r="G268" t="n">
        <v>32.34587495631826</v>
      </c>
    </row>
    <row r="269">
      <c r="A269" t="inlineStr">
        <is>
          <t>mv_f0_lv12_f2_l0</t>
        </is>
      </c>
      <c r="B269" t="inlineStr">
        <is>
          <t>4047</t>
        </is>
      </c>
      <c r="C269" t="inlineStr">
        <is>
          <t>mv_f0_lv12_f2_l0</t>
        </is>
      </c>
      <c r="D269" t="n">
        <v>2</v>
      </c>
      <c r="E269" t="n">
        <v>27.57845287004222</v>
      </c>
      <c r="F269" t="n">
        <v>-27.57845287004222</v>
      </c>
      <c r="G269" t="n">
        <v>29.12530299255821</v>
      </c>
    </row>
    <row r="270">
      <c r="A270" t="inlineStr">
        <is>
          <t>mv_f0_lv29_f3_l16</t>
        </is>
      </c>
      <c r="B270" t="inlineStr">
        <is>
          <t>7959</t>
        </is>
      </c>
      <c r="C270" t="inlineStr">
        <is>
          <t>mv_f0_lv29_f3_l16</t>
        </is>
      </c>
      <c r="D270" t="n">
        <v>2</v>
      </c>
      <c r="E270" t="n">
        <v>27.56178817335209</v>
      </c>
      <c r="F270" t="n">
        <v>-27.56178817335209</v>
      </c>
      <c r="G270" t="n">
        <v>31.95279954289459</v>
      </c>
    </row>
    <row r="271">
      <c r="A271" t="inlineStr">
        <is>
          <t>mv_f0_lv39_f2_l0</t>
        </is>
      </c>
      <c r="B271" t="inlineStr">
        <is>
          <t>9687</t>
        </is>
      </c>
      <c r="C271" t="inlineStr">
        <is>
          <t>mv_f0_lv39_f2_l0</t>
        </is>
      </c>
      <c r="D271" t="n">
        <v>2</v>
      </c>
      <c r="E271" t="n">
        <v>27.55934125581062</v>
      </c>
      <c r="F271" t="n">
        <v>-27.55934125581062</v>
      </c>
      <c r="G271" t="n">
        <v>29.51666512749243</v>
      </c>
    </row>
    <row r="272">
      <c r="A272" t="inlineStr">
        <is>
          <t>mv_f0_lv7_f3_l12</t>
        </is>
      </c>
      <c r="B272" t="inlineStr">
        <is>
          <t>2761</t>
        </is>
      </c>
      <c r="C272" t="inlineStr">
        <is>
          <t>mv_f0_lv7_f3_l12</t>
        </is>
      </c>
      <c r="D272" t="n">
        <v>2</v>
      </c>
      <c r="E272" t="n">
        <v>27.54536803640282</v>
      </c>
      <c r="F272" t="n">
        <v>-27.54536803640282</v>
      </c>
      <c r="G272" t="n">
        <v>30.31897788774829</v>
      </c>
    </row>
    <row r="273">
      <c r="A273" t="inlineStr">
        <is>
          <t>mv_f0_lv7_f3_l0</t>
        </is>
      </c>
      <c r="B273" t="inlineStr">
        <is>
          <t>2737</t>
        </is>
      </c>
      <c r="C273" t="inlineStr">
        <is>
          <t>mv_f0_lv7_f3_l0</t>
        </is>
      </c>
      <c r="D273" t="n">
        <v>2</v>
      </c>
      <c r="E273" t="n">
        <v>27.47873547272983</v>
      </c>
      <c r="F273" t="n">
        <v>-27.47873547272983</v>
      </c>
      <c r="G273" t="n">
        <v>33.84418467297969</v>
      </c>
    </row>
    <row r="274">
      <c r="A274" t="inlineStr">
        <is>
          <t>mv_f0_lv37_f0_l5</t>
        </is>
      </c>
      <c r="B274" t="inlineStr">
        <is>
          <t>9213</t>
        </is>
      </c>
      <c r="C274" t="inlineStr">
        <is>
          <t>mv_f0_lv37_f0_l5</t>
        </is>
      </c>
      <c r="D274" t="n">
        <v>2</v>
      </c>
      <c r="E274" t="n">
        <v>27.45994493910802</v>
      </c>
      <c r="F274" t="n">
        <v>-27.45994493910802</v>
      </c>
      <c r="G274" t="n">
        <v>34.24082179592444</v>
      </c>
    </row>
    <row r="275">
      <c r="A275" t="inlineStr">
        <is>
          <t>mv_f0_lv18_f1_l4</t>
        </is>
      </c>
      <c r="B275" t="inlineStr">
        <is>
          <t>5497</t>
        </is>
      </c>
      <c r="C275" t="inlineStr">
        <is>
          <t>mv_f0_lv18_f1_l4</t>
        </is>
      </c>
      <c r="D275" t="n">
        <v>2</v>
      </c>
      <c r="E275" t="n">
        <v>27.45680991840323</v>
      </c>
      <c r="F275" t="n">
        <v>-27.45680991840323</v>
      </c>
      <c r="G275" t="n">
        <v>27.46303737169297</v>
      </c>
    </row>
    <row r="276">
      <c r="A276" t="inlineStr">
        <is>
          <t>mv_f0_lv7_f3_l9</t>
        </is>
      </c>
      <c r="B276" t="inlineStr">
        <is>
          <t>2755</t>
        </is>
      </c>
      <c r="C276" t="inlineStr">
        <is>
          <t>mv_f0_lv7_f3_l9</t>
        </is>
      </c>
      <c r="D276" t="n">
        <v>2</v>
      </c>
      <c r="E276" t="n">
        <v>27.30781567312584</v>
      </c>
      <c r="F276" t="n">
        <v>-27.30781567312584</v>
      </c>
      <c r="G276" t="n">
        <v>30.25765387300763</v>
      </c>
    </row>
    <row r="277">
      <c r="A277" t="inlineStr">
        <is>
          <t>mv_f0_lv7_f3_l18</t>
        </is>
      </c>
      <c r="B277" t="inlineStr">
        <is>
          <t>2773</t>
        </is>
      </c>
      <c r="C277" t="inlineStr">
        <is>
          <t>mv_f0_lv7_f3_l18</t>
        </is>
      </c>
      <c r="D277" t="n">
        <v>2</v>
      </c>
      <c r="E277" t="n">
        <v>27.28568172887102</v>
      </c>
      <c r="F277" t="n">
        <v>-27.28568172887102</v>
      </c>
      <c r="G277" t="n">
        <v>29.9621377176676</v>
      </c>
    </row>
    <row r="278">
      <c r="A278" t="inlineStr">
        <is>
          <t>mv_f0_lv7_f3_l3</t>
        </is>
      </c>
      <c r="B278" t="inlineStr">
        <is>
          <t>2743</t>
        </is>
      </c>
      <c r="C278" t="inlineStr">
        <is>
          <t>mv_f0_lv7_f3_l3</t>
        </is>
      </c>
      <c r="D278" t="n">
        <v>2</v>
      </c>
      <c r="E278" t="n">
        <v>27.27060795050899</v>
      </c>
      <c r="F278" t="n">
        <v>-27.27060795050899</v>
      </c>
      <c r="G278" t="n">
        <v>32.74246612129738</v>
      </c>
    </row>
    <row r="279">
      <c r="A279" t="inlineStr">
        <is>
          <t>mv_f0_lv11_f1_l14</t>
        </is>
      </c>
      <c r="B279" t="inlineStr">
        <is>
          <t>3641</t>
        </is>
      </c>
      <c r="C279" t="inlineStr">
        <is>
          <t>mv_f0_lv11_f1_l14</t>
        </is>
      </c>
      <c r="D279" t="n">
        <v>2</v>
      </c>
      <c r="E279" t="n">
        <v>27.23439047786442</v>
      </c>
      <c r="F279" t="n">
        <v>-27.23439047786442</v>
      </c>
      <c r="G279" t="n">
        <v>27.93750389121587</v>
      </c>
    </row>
    <row r="280">
      <c r="A280" t="inlineStr">
        <is>
          <t>mv_f0_lv37_f0_l2</t>
        </is>
      </c>
      <c r="B280" t="inlineStr">
        <is>
          <t>9207</t>
        </is>
      </c>
      <c r="C280" t="inlineStr">
        <is>
          <t>mv_f0_lv37_f0_l2</t>
        </is>
      </c>
      <c r="D280" t="n">
        <v>2</v>
      </c>
      <c r="E280" t="n">
        <v>27.23159993792597</v>
      </c>
      <c r="F280" t="n">
        <v>-27.23159993792597</v>
      </c>
      <c r="G280" t="n">
        <v>34.2763448645556</v>
      </c>
    </row>
    <row r="281">
      <c r="A281" t="inlineStr">
        <is>
          <t>mv_f0_lv22_f1_l10</t>
        </is>
      </c>
      <c r="B281" t="inlineStr">
        <is>
          <t>6141</t>
        </is>
      </c>
      <c r="C281" t="inlineStr">
        <is>
          <t>mv_f0_lv22_f1_l10</t>
        </is>
      </c>
      <c r="D281" t="n">
        <v>2</v>
      </c>
      <c r="E281" t="n">
        <v>27.22010333275588</v>
      </c>
      <c r="F281" t="n">
        <v>-27.22010333275588</v>
      </c>
      <c r="G281" t="n">
        <v>31.50316444710945</v>
      </c>
    </row>
    <row r="282">
      <c r="A282" t="inlineStr">
        <is>
          <t>mv_f0_lv31_f0_l7</t>
        </is>
      </c>
      <c r="B282" t="inlineStr">
        <is>
          <t>8179</t>
        </is>
      </c>
      <c r="C282" t="inlineStr">
        <is>
          <t>mv_f0_lv31_f0_l7</t>
        </is>
      </c>
      <c r="D282" t="n">
        <v>2</v>
      </c>
      <c r="E282" t="n">
        <v>27.16296021500499</v>
      </c>
      <c r="F282" t="n">
        <v>-27.16296021500499</v>
      </c>
      <c r="G282" t="n">
        <v>30.88373334638644</v>
      </c>
    </row>
    <row r="283">
      <c r="A283" t="inlineStr">
        <is>
          <t>mv_f0_lv12_f2_l9</t>
        </is>
      </c>
      <c r="B283" t="inlineStr">
        <is>
          <t>4065</t>
        </is>
      </c>
      <c r="C283" t="inlineStr">
        <is>
          <t>mv_f0_lv12_f2_l9</t>
        </is>
      </c>
      <c r="D283" t="n">
        <v>2</v>
      </c>
      <c r="E283" t="n">
        <v>27.13348534349513</v>
      </c>
      <c r="F283" t="n">
        <v>-27.13348534349513</v>
      </c>
      <c r="G283" t="n">
        <v>30.16691846453002</v>
      </c>
    </row>
    <row r="284">
      <c r="A284" t="inlineStr">
        <is>
          <t>mv_f0_lv31_f2_l1</t>
        </is>
      </c>
      <c r="B284" t="inlineStr">
        <is>
          <t>8327</t>
        </is>
      </c>
      <c r="C284" t="inlineStr">
        <is>
          <t>mv_f0_lv31_f2_l1</t>
        </is>
      </c>
      <c r="D284" t="n">
        <v>2</v>
      </c>
      <c r="E284" t="n">
        <v>27.07950817434412</v>
      </c>
      <c r="F284" t="n">
        <v>-27.07950817434412</v>
      </c>
      <c r="G284" t="n">
        <v>30.58286333838181</v>
      </c>
    </row>
    <row r="285">
      <c r="A285" t="inlineStr">
        <is>
          <t>mv_f0_lv42_f1_l14</t>
        </is>
      </c>
      <c r="B285" t="inlineStr">
        <is>
          <t>10471</t>
        </is>
      </c>
      <c r="C285" t="inlineStr">
        <is>
          <t>mv_f0_lv42_f1_l14</t>
        </is>
      </c>
      <c r="D285" t="n">
        <v>2</v>
      </c>
      <c r="E285" t="n">
        <v>27.06177990464351</v>
      </c>
      <c r="F285" t="n">
        <v>-27.06177990464351</v>
      </c>
      <c r="G285" t="n">
        <v>27.44122342617118</v>
      </c>
    </row>
    <row r="286">
      <c r="A286" t="inlineStr">
        <is>
          <t>mv_f0_lv26_f1_l6</t>
        </is>
      </c>
      <c r="B286" t="inlineStr">
        <is>
          <t>7213</t>
        </is>
      </c>
      <c r="C286" t="inlineStr">
        <is>
          <t>mv_f0_lv26_f1_l6</t>
        </is>
      </c>
      <c r="D286" t="n">
        <v>2</v>
      </c>
      <c r="E286" t="n">
        <v>27.04865385846191</v>
      </c>
      <c r="F286" t="n">
        <v>-27.04865385846191</v>
      </c>
      <c r="G286" t="n">
        <v>28.06879028449607</v>
      </c>
    </row>
    <row r="287">
      <c r="A287" t="inlineStr">
        <is>
          <t>mv_f0_lv12_f2_l11</t>
        </is>
      </c>
      <c r="B287" t="inlineStr">
        <is>
          <t>4069</t>
        </is>
      </c>
      <c r="C287" t="inlineStr">
        <is>
          <t>mv_f0_lv12_f2_l11</t>
        </is>
      </c>
      <c r="D287" t="n">
        <v>2</v>
      </c>
      <c r="E287" t="n">
        <v>27.00806505538736</v>
      </c>
      <c r="F287" t="n">
        <v>-27.00806505538736</v>
      </c>
      <c r="G287" t="n">
        <v>30.3159762139772</v>
      </c>
    </row>
    <row r="288">
      <c r="A288" t="inlineStr">
        <is>
          <t>mv_f0_lv11_f3_l3</t>
        </is>
      </c>
      <c r="B288" t="inlineStr">
        <is>
          <t>3779</t>
        </is>
      </c>
      <c r="C288" t="inlineStr">
        <is>
          <t>mv_f0_lv11_f3_l3</t>
        </is>
      </c>
      <c r="D288" t="n">
        <v>2</v>
      </c>
      <c r="E288" t="n">
        <v>26.99308320926789</v>
      </c>
      <c r="F288" t="n">
        <v>-26.99308320926789</v>
      </c>
      <c r="G288" t="n">
        <v>28.44829031356022</v>
      </c>
    </row>
    <row r="289">
      <c r="A289" t="inlineStr">
        <is>
          <t>mv_f0_lv5_f2_l1</t>
        </is>
      </c>
      <c r="B289" t="inlineStr">
        <is>
          <t>2153</t>
        </is>
      </c>
      <c r="C289" t="inlineStr">
        <is>
          <t>mv_f0_lv5_f2_l1</t>
        </is>
      </c>
      <c r="D289" t="n">
        <v>2</v>
      </c>
      <c r="E289" t="n">
        <v>26.97301910664671</v>
      </c>
      <c r="F289" t="n">
        <v>-26.97301910664671</v>
      </c>
      <c r="G289" t="n">
        <v>33.50355590920622</v>
      </c>
    </row>
    <row r="290">
      <c r="A290" t="inlineStr">
        <is>
          <t>mv_f0_lv7_f3_l8</t>
        </is>
      </c>
      <c r="B290" t="inlineStr">
        <is>
          <t>2753</t>
        </is>
      </c>
      <c r="C290" t="inlineStr">
        <is>
          <t>mv_f0_lv7_f3_l8</t>
        </is>
      </c>
      <c r="D290" t="n">
        <v>2</v>
      </c>
      <c r="E290" t="n">
        <v>26.96427139920202</v>
      </c>
      <c r="F290" t="n">
        <v>-26.96427139920202</v>
      </c>
      <c r="G290" t="n">
        <v>29.90593347183174</v>
      </c>
    </row>
    <row r="291">
      <c r="A291" t="inlineStr">
        <is>
          <t>mv_f0_lv14_f0_l2</t>
        </is>
      </c>
      <c r="B291" t="inlineStr">
        <is>
          <t>4433</t>
        </is>
      </c>
      <c r="C291" t="inlineStr">
        <is>
          <t>mv_f0_lv14_f0_l2</t>
        </is>
      </c>
      <c r="D291" t="n">
        <v>2</v>
      </c>
      <c r="E291" t="n">
        <v>26.9599985884974</v>
      </c>
      <c r="F291" t="n">
        <v>-26.9599985884974</v>
      </c>
      <c r="G291" t="n">
        <v>29.23354815383109</v>
      </c>
    </row>
    <row r="292">
      <c r="A292" t="inlineStr">
        <is>
          <t>mv_f0_lv4_f0_l4</t>
        </is>
      </c>
      <c r="B292" t="inlineStr">
        <is>
          <t>1679</t>
        </is>
      </c>
      <c r="C292" t="inlineStr">
        <is>
          <t>mv_f0_lv4_f0_l4</t>
        </is>
      </c>
      <c r="D292" t="n">
        <v>2</v>
      </c>
      <c r="E292" t="n">
        <v>26.94439185506134</v>
      </c>
      <c r="F292" t="n">
        <v>-26.94439185506134</v>
      </c>
      <c r="G292" t="n">
        <v>30.35234381565957</v>
      </c>
    </row>
    <row r="293">
      <c r="A293" t="inlineStr">
        <is>
          <t>mv_f0_lv22_f1_l14</t>
        </is>
      </c>
      <c r="B293" t="inlineStr">
        <is>
          <t>6149</t>
        </is>
      </c>
      <c r="C293" t="inlineStr">
        <is>
          <t>mv_f0_lv22_f1_l14</t>
        </is>
      </c>
      <c r="D293" t="n">
        <v>2</v>
      </c>
      <c r="E293" t="n">
        <v>26.93655037064701</v>
      </c>
      <c r="F293" t="n">
        <v>-26.93655037064701</v>
      </c>
      <c r="G293" t="n">
        <v>31.04093253953989</v>
      </c>
    </row>
    <row r="294">
      <c r="A294" t="inlineStr">
        <is>
          <t>mv_f0_lv43_f2_l8</t>
        </is>
      </c>
      <c r="B294" t="inlineStr">
        <is>
          <t>10977</t>
        </is>
      </c>
      <c r="C294" t="inlineStr">
        <is>
          <t>mv_f0_lv43_f2_l8</t>
        </is>
      </c>
      <c r="D294" t="n">
        <v>2</v>
      </c>
      <c r="E294" t="n">
        <v>26.91596115857509</v>
      </c>
      <c r="F294" t="n">
        <v>-26.91596115857509</v>
      </c>
      <c r="G294" t="n">
        <v>31.21922584197444</v>
      </c>
    </row>
    <row r="295">
      <c r="A295" t="inlineStr">
        <is>
          <t>mv_f0_lv22_f1_l16</t>
        </is>
      </c>
      <c r="B295" t="inlineStr">
        <is>
          <t>6153</t>
        </is>
      </c>
      <c r="C295" t="inlineStr">
        <is>
          <t>mv_f0_lv22_f1_l16</t>
        </is>
      </c>
      <c r="D295" t="n">
        <v>2</v>
      </c>
      <c r="E295" t="n">
        <v>26.90835437485371</v>
      </c>
      <c r="F295" t="n">
        <v>-26.90835437485371</v>
      </c>
      <c r="G295" t="n">
        <v>30.93753958257493</v>
      </c>
    </row>
    <row r="296">
      <c r="A296" t="inlineStr">
        <is>
          <t>mv_f0_lv41_f3_l4</t>
        </is>
      </c>
      <c r="B296" t="inlineStr">
        <is>
          <t>10289</t>
        </is>
      </c>
      <c r="C296" t="inlineStr">
        <is>
          <t>mv_f0_lv41_f3_l4</t>
        </is>
      </c>
      <c r="D296" t="n">
        <v>2</v>
      </c>
      <c r="E296" t="n">
        <v>26.83558823460229</v>
      </c>
      <c r="F296" t="n">
        <v>-26.83558823460229</v>
      </c>
      <c r="G296" t="n">
        <v>28.62718404248851</v>
      </c>
    </row>
    <row r="297">
      <c r="A297" t="inlineStr">
        <is>
          <t>mv_f0_lv29_f3_l21</t>
        </is>
      </c>
      <c r="B297" t="inlineStr">
        <is>
          <t>7969</t>
        </is>
      </c>
      <c r="C297" t="inlineStr">
        <is>
          <t>mv_f0_lv29_f3_l21</t>
        </is>
      </c>
      <c r="D297" t="n">
        <v>2</v>
      </c>
      <c r="E297" t="n">
        <v>26.81923302339907</v>
      </c>
      <c r="F297" t="n">
        <v>-26.81923302339907</v>
      </c>
      <c r="G297" t="n">
        <v>31.33705566637461</v>
      </c>
    </row>
    <row r="298">
      <c r="A298" t="inlineStr">
        <is>
          <t>mv_f0_lv7_f3_l17</t>
        </is>
      </c>
      <c r="B298" t="inlineStr">
        <is>
          <t>2771</t>
        </is>
      </c>
      <c r="C298" t="inlineStr">
        <is>
          <t>mv_f0_lv7_f3_l17</t>
        </is>
      </c>
      <c r="D298" t="n">
        <v>2</v>
      </c>
      <c r="E298" t="n">
        <v>26.81779584930909</v>
      </c>
      <c r="F298" t="n">
        <v>-26.81779584930909</v>
      </c>
      <c r="G298" t="n">
        <v>29.59390409734524</v>
      </c>
    </row>
    <row r="299">
      <c r="A299" t="inlineStr">
        <is>
          <t>mv_f0_lv25_f1_l2</t>
        </is>
      </c>
      <c r="B299" t="inlineStr">
        <is>
          <t>6799</t>
        </is>
      </c>
      <c r="C299" t="inlineStr">
        <is>
          <t>mv_f0_lv25_f1_l2</t>
        </is>
      </c>
      <c r="D299" t="n">
        <v>2</v>
      </c>
      <c r="E299" t="n">
        <v>26.81350984179203</v>
      </c>
      <c r="F299" t="n">
        <v>-26.81350984179203</v>
      </c>
      <c r="G299" t="n">
        <v>32.2065636466933</v>
      </c>
    </row>
    <row r="300">
      <c r="A300" t="inlineStr">
        <is>
          <t>mv_f0_lv37_f0_l4</t>
        </is>
      </c>
      <c r="B300" t="inlineStr">
        <is>
          <t>9211</t>
        </is>
      </c>
      <c r="C300" t="inlineStr">
        <is>
          <t>mv_f0_lv37_f0_l4</t>
        </is>
      </c>
      <c r="D300" t="n">
        <v>2</v>
      </c>
      <c r="E300" t="n">
        <v>26.8092509081641</v>
      </c>
      <c r="F300" t="n">
        <v>-26.8092509081641</v>
      </c>
      <c r="G300" t="n">
        <v>33.80132720983072</v>
      </c>
    </row>
    <row r="301">
      <c r="A301" t="inlineStr">
        <is>
          <t>mv_f0_lv5_f0_l7</t>
        </is>
      </c>
      <c r="B301" t="inlineStr">
        <is>
          <t>2005</t>
        </is>
      </c>
      <c r="C301" t="inlineStr">
        <is>
          <t>mv_f0_lv5_f0_l7</t>
        </is>
      </c>
      <c r="D301" t="n">
        <v>2</v>
      </c>
      <c r="E301" t="n">
        <v>26.79647718504745</v>
      </c>
      <c r="F301" t="n">
        <v>-26.79647718504745</v>
      </c>
      <c r="G301" t="n">
        <v>27.96401908763239</v>
      </c>
    </row>
    <row r="302">
      <c r="A302" t="inlineStr">
        <is>
          <t>mv_f0_lv25_f3_l23</t>
        </is>
      </c>
      <c r="B302" t="inlineStr">
        <is>
          <t>7001</t>
        </is>
      </c>
      <c r="C302" t="inlineStr">
        <is>
          <t>mv_f0_lv25_f3_l23</t>
        </is>
      </c>
      <c r="D302" t="n">
        <v>2</v>
      </c>
      <c r="E302" t="n">
        <v>26.78760846975535</v>
      </c>
      <c r="F302" t="n">
        <v>-26.78760846975535</v>
      </c>
      <c r="G302" t="n">
        <v>32.21080596473121</v>
      </c>
    </row>
    <row r="303">
      <c r="A303" t="inlineStr">
        <is>
          <t>mv_f0_lv36_f3_l7</t>
        </is>
      </c>
      <c r="B303" t="inlineStr">
        <is>
          <t>9103</t>
        </is>
      </c>
      <c r="C303" t="inlineStr">
        <is>
          <t>mv_f0_lv36_f3_l7</t>
        </is>
      </c>
      <c r="D303" t="n">
        <v>2</v>
      </c>
      <c r="E303" t="n">
        <v>26.77853435665362</v>
      </c>
      <c r="F303" t="n">
        <v>-26.77853435665362</v>
      </c>
      <c r="G303" t="n">
        <v>30.01245442159226</v>
      </c>
    </row>
    <row r="304">
      <c r="A304" t="inlineStr">
        <is>
          <t>mv_f0_lv11_f3_l19</t>
        </is>
      </c>
      <c r="B304" t="inlineStr">
        <is>
          <t>3811</t>
        </is>
      </c>
      <c r="C304" t="inlineStr">
        <is>
          <t>mv_f0_lv11_f3_l19</t>
        </is>
      </c>
      <c r="D304" t="n">
        <v>2</v>
      </c>
      <c r="E304" t="n">
        <v>26.76400043313281</v>
      </c>
      <c r="F304" t="n">
        <v>-26.76400043313281</v>
      </c>
      <c r="G304" t="n">
        <v>28.89181103130861</v>
      </c>
    </row>
    <row r="305">
      <c r="A305" t="inlineStr">
        <is>
          <t>mv_f0_lv11_f1_l5</t>
        </is>
      </c>
      <c r="B305" t="inlineStr">
        <is>
          <t>3623</t>
        </is>
      </c>
      <c r="C305" t="inlineStr">
        <is>
          <t>mv_f0_lv11_f1_l5</t>
        </is>
      </c>
      <c r="D305" t="n">
        <v>2</v>
      </c>
      <c r="E305" t="n">
        <v>26.75358395560962</v>
      </c>
      <c r="F305" t="n">
        <v>-26.75358395560962</v>
      </c>
      <c r="G305" t="n">
        <v>27.76878653447436</v>
      </c>
    </row>
    <row r="306">
      <c r="A306" t="inlineStr">
        <is>
          <t>mv_f0_lv43_f2_l10</t>
        </is>
      </c>
      <c r="B306" t="inlineStr">
        <is>
          <t>10981</t>
        </is>
      </c>
      <c r="C306" t="inlineStr">
        <is>
          <t>mv_f0_lv43_f2_l10</t>
        </is>
      </c>
      <c r="D306" t="n">
        <v>2</v>
      </c>
      <c r="E306" t="n">
        <v>26.74704548624437</v>
      </c>
      <c r="F306" t="n">
        <v>-26.74704548624437</v>
      </c>
      <c r="G306" t="n">
        <v>31.07798451828446</v>
      </c>
    </row>
    <row r="307">
      <c r="A307" t="inlineStr">
        <is>
          <t>mv_f0_lv25_f3_l17</t>
        </is>
      </c>
      <c r="B307" t="inlineStr">
        <is>
          <t>6989</t>
        </is>
      </c>
      <c r="C307" t="inlineStr">
        <is>
          <t>mv_f0_lv25_f3_l17</t>
        </is>
      </c>
      <c r="D307" t="n">
        <v>2</v>
      </c>
      <c r="E307" t="n">
        <v>26.714206766705</v>
      </c>
      <c r="F307" t="n">
        <v>-26.714206766705</v>
      </c>
      <c r="G307" t="n">
        <v>33.50951788944027</v>
      </c>
    </row>
    <row r="308">
      <c r="A308" t="inlineStr">
        <is>
          <t>mv_f0_lv13_f2_l2</t>
        </is>
      </c>
      <c r="B308" t="inlineStr">
        <is>
          <t>4347</t>
        </is>
      </c>
      <c r="C308" t="inlineStr">
        <is>
          <t>mv_f0_lv13_f2_l2</t>
        </is>
      </c>
      <c r="D308" t="n">
        <v>2</v>
      </c>
      <c r="E308" t="n">
        <v>26.68995282175136</v>
      </c>
      <c r="F308" t="n">
        <v>-26.68995282175136</v>
      </c>
      <c r="G308" t="n">
        <v>31.03744649807189</v>
      </c>
    </row>
    <row r="309">
      <c r="A309" t="inlineStr">
        <is>
          <t>mv_f0_lv5_f2_l0</t>
        </is>
      </c>
      <c r="B309" t="inlineStr">
        <is>
          <t>2151</t>
        </is>
      </c>
      <c r="C309" t="inlineStr">
        <is>
          <t>mv_f0_lv5_f2_l0</t>
        </is>
      </c>
      <c r="D309" t="n">
        <v>2</v>
      </c>
      <c r="E309" t="n">
        <v>26.68474940223913</v>
      </c>
      <c r="F309" t="n">
        <v>-26.68474940223913</v>
      </c>
      <c r="G309" t="n">
        <v>33.22308206022568</v>
      </c>
    </row>
    <row r="310">
      <c r="A310" t="inlineStr">
        <is>
          <t>mv_f0_lv11_f2_l10</t>
        </is>
      </c>
      <c r="B310" t="inlineStr">
        <is>
          <t>3713</t>
        </is>
      </c>
      <c r="C310" t="inlineStr">
        <is>
          <t>mv_f0_lv11_f2_l10</t>
        </is>
      </c>
      <c r="D310" t="n">
        <v>2</v>
      </c>
      <c r="E310" t="n">
        <v>26.68095272292329</v>
      </c>
      <c r="F310" t="n">
        <v>-26.68095272292329</v>
      </c>
      <c r="G310" t="n">
        <v>28.05733945472198</v>
      </c>
    </row>
    <row r="311">
      <c r="A311" t="inlineStr">
        <is>
          <t>mv_f0_lv12_f2_l2</t>
        </is>
      </c>
      <c r="B311" t="inlineStr">
        <is>
          <t>4051</t>
        </is>
      </c>
      <c r="C311" t="inlineStr">
        <is>
          <t>mv_f0_lv12_f2_l2</t>
        </is>
      </c>
      <c r="D311" t="n">
        <v>2</v>
      </c>
      <c r="E311" t="n">
        <v>26.67385085397793</v>
      </c>
      <c r="F311" t="n">
        <v>-26.67385085397793</v>
      </c>
      <c r="G311" t="n">
        <v>27.78657793665155</v>
      </c>
    </row>
    <row r="312">
      <c r="A312" t="inlineStr">
        <is>
          <t>mv_f0_lv25_f2_l2</t>
        </is>
      </c>
      <c r="B312" t="inlineStr">
        <is>
          <t>6879</t>
        </is>
      </c>
      <c r="C312" t="inlineStr">
        <is>
          <t>mv_f0_lv25_f2_l2</t>
        </is>
      </c>
      <c r="D312" t="n">
        <v>2</v>
      </c>
      <c r="E312" t="n">
        <v>26.66667604398483</v>
      </c>
      <c r="F312" t="n">
        <v>-26.66667604398483</v>
      </c>
      <c r="G312" t="n">
        <v>30.53422597455028</v>
      </c>
    </row>
    <row r="313">
      <c r="A313" t="inlineStr">
        <is>
          <t>mv_f0_lv25_f3_l26</t>
        </is>
      </c>
      <c r="B313" t="inlineStr">
        <is>
          <t>7007</t>
        </is>
      </c>
      <c r="C313" t="inlineStr">
        <is>
          <t>mv_f0_lv25_f3_l26</t>
        </is>
      </c>
      <c r="D313" t="n">
        <v>2</v>
      </c>
      <c r="E313" t="n">
        <v>26.64272985412436</v>
      </c>
      <c r="F313" t="n">
        <v>-26.64272985412436</v>
      </c>
      <c r="G313" t="n">
        <v>32.39854781574687</v>
      </c>
    </row>
    <row r="314">
      <c r="A314" t="inlineStr">
        <is>
          <t>mv_f0_lv31_f2_l4</t>
        </is>
      </c>
      <c r="B314" t="inlineStr">
        <is>
          <t>8333</t>
        </is>
      </c>
      <c r="C314" t="inlineStr">
        <is>
          <t>mv_f0_lv31_f2_l4</t>
        </is>
      </c>
      <c r="D314" t="n">
        <v>2</v>
      </c>
      <c r="E314" t="n">
        <v>26.63374523886868</v>
      </c>
      <c r="F314" t="n">
        <v>-26.63374523886868</v>
      </c>
      <c r="G314" t="n">
        <v>30.62956136223928</v>
      </c>
    </row>
    <row r="315">
      <c r="A315" t="inlineStr">
        <is>
          <t>mv_f0_lv25_f3_l22</t>
        </is>
      </c>
      <c r="B315" t="inlineStr">
        <is>
          <t>6999</t>
        </is>
      </c>
      <c r="C315" t="inlineStr">
        <is>
          <t>mv_f0_lv25_f3_l22</t>
        </is>
      </c>
      <c r="D315" t="n">
        <v>2</v>
      </c>
      <c r="E315" t="n">
        <v>26.61109035044247</v>
      </c>
      <c r="F315" t="n">
        <v>-26.61109035044247</v>
      </c>
      <c r="G315" t="n">
        <v>32.16257047092304</v>
      </c>
    </row>
    <row r="316">
      <c r="A316" t="inlineStr">
        <is>
          <t>mv_f0_lv31_f2_l0</t>
        </is>
      </c>
      <c r="B316" t="inlineStr">
        <is>
          <t>8325</t>
        </is>
      </c>
      <c r="C316" t="inlineStr">
        <is>
          <t>mv_f0_lv31_f2_l0</t>
        </is>
      </c>
      <c r="D316" t="n">
        <v>2</v>
      </c>
      <c r="E316" t="n">
        <v>26.58062591933462</v>
      </c>
      <c r="F316" t="n">
        <v>-26.58062591933462</v>
      </c>
      <c r="G316" t="n">
        <v>30.09575704870086</v>
      </c>
    </row>
    <row r="317">
      <c r="A317" t="inlineStr">
        <is>
          <t>mv_f0_lv7_f2_l1</t>
        </is>
      </c>
      <c r="B317" t="inlineStr">
        <is>
          <t>2659</t>
        </is>
      </c>
      <c r="C317" t="inlineStr">
        <is>
          <t>mv_f0_lv7_f2_l1</t>
        </is>
      </c>
      <c r="D317" t="n">
        <v>2</v>
      </c>
      <c r="E317" t="n">
        <v>26.56876973745975</v>
      </c>
      <c r="F317" t="n">
        <v>-26.56876973745975</v>
      </c>
      <c r="G317" t="n">
        <v>28.80124391917458</v>
      </c>
    </row>
    <row r="318">
      <c r="A318" t="inlineStr">
        <is>
          <t>mv_f0_lv25_f4_l0</t>
        </is>
      </c>
      <c r="B318" t="inlineStr">
        <is>
          <t>7035</t>
        </is>
      </c>
      <c r="C318" t="inlineStr">
        <is>
          <t>mv_f0_lv25_f4_l0</t>
        </is>
      </c>
      <c r="D318" t="n">
        <v>2</v>
      </c>
      <c r="E318" t="n">
        <v>26.56038446195883</v>
      </c>
      <c r="F318" t="n">
        <v>-26.56038446195883</v>
      </c>
      <c r="G318" t="n">
        <v>34.10118256453328</v>
      </c>
    </row>
    <row r="319">
      <c r="A319" t="inlineStr">
        <is>
          <t>mv_f0_lv14_f0_l1</t>
        </is>
      </c>
      <c r="B319" t="inlineStr">
        <is>
          <t>4431</t>
        </is>
      </c>
      <c r="C319" t="inlineStr">
        <is>
          <t>mv_f0_lv14_f0_l1</t>
        </is>
      </c>
      <c r="D319" t="n">
        <v>2</v>
      </c>
      <c r="E319" t="n">
        <v>26.53773890678092</v>
      </c>
      <c r="F319" t="n">
        <v>-26.53773890678092</v>
      </c>
      <c r="G319" t="n">
        <v>28.68371643693965</v>
      </c>
    </row>
    <row r="320">
      <c r="A320" t="inlineStr">
        <is>
          <t>mv_f0_lv7_f3_l11</t>
        </is>
      </c>
      <c r="B320" t="inlineStr">
        <is>
          <t>2759</t>
        </is>
      </c>
      <c r="C320" t="inlineStr">
        <is>
          <t>mv_f0_lv7_f3_l11</t>
        </is>
      </c>
      <c r="D320" t="n">
        <v>2</v>
      </c>
      <c r="E320" t="n">
        <v>26.518332841245</v>
      </c>
      <c r="F320" t="n">
        <v>-26.518332841245</v>
      </c>
      <c r="G320" t="n">
        <v>29.39923164035022</v>
      </c>
    </row>
    <row r="321">
      <c r="A321" t="inlineStr">
        <is>
          <t>mv_f0_lv25_f1_l13</t>
        </is>
      </c>
      <c r="B321" t="inlineStr">
        <is>
          <t>6821</t>
        </is>
      </c>
      <c r="C321" t="inlineStr">
        <is>
          <t>mv_f0_lv25_f1_l13</t>
        </is>
      </c>
      <c r="D321" t="n">
        <v>2</v>
      </c>
      <c r="E321" t="n">
        <v>26.48479238720784</v>
      </c>
      <c r="F321" t="n">
        <v>-26.48479238720784</v>
      </c>
      <c r="G321" t="n">
        <v>31.13382919349353</v>
      </c>
    </row>
    <row r="322">
      <c r="A322" t="inlineStr">
        <is>
          <t>mv_f0_lv11_f1_l13</t>
        </is>
      </c>
      <c r="B322" t="inlineStr">
        <is>
          <t>3639</t>
        </is>
      </c>
      <c r="C322" t="inlineStr">
        <is>
          <t>mv_f0_lv11_f1_l13</t>
        </is>
      </c>
      <c r="D322" t="n">
        <v>2</v>
      </c>
      <c r="E322" t="n">
        <v>26.44895079899206</v>
      </c>
      <c r="F322" t="n">
        <v>-26.44895079899206</v>
      </c>
      <c r="G322" t="n">
        <v>27.37699594705349</v>
      </c>
    </row>
    <row r="323">
      <c r="A323" t="inlineStr">
        <is>
          <t>mv_f0_lv5_f0_l6</t>
        </is>
      </c>
      <c r="B323" t="inlineStr">
        <is>
          <t>2003</t>
        </is>
      </c>
      <c r="C323" t="inlineStr">
        <is>
          <t>mv_f0_lv5_f0_l6</t>
        </is>
      </c>
      <c r="D323" t="n">
        <v>2</v>
      </c>
      <c r="E323" t="n">
        <v>26.40361481591523</v>
      </c>
      <c r="F323" t="n">
        <v>-26.40361481591523</v>
      </c>
      <c r="G323" t="n">
        <v>27.52272824079916</v>
      </c>
    </row>
    <row r="324">
      <c r="A324" t="inlineStr">
        <is>
          <t>mv_f0_lv5_f2_l5</t>
        </is>
      </c>
      <c r="B324" t="inlineStr">
        <is>
          <t>2161</t>
        </is>
      </c>
      <c r="C324" t="inlineStr">
        <is>
          <t>mv_f0_lv5_f2_l5</t>
        </is>
      </c>
      <c r="D324" t="n">
        <v>2</v>
      </c>
      <c r="E324" t="n">
        <v>26.37730740508126</v>
      </c>
      <c r="F324" t="n">
        <v>-26.37730740508126</v>
      </c>
      <c r="G324" t="n">
        <v>33.1820075189491</v>
      </c>
    </row>
    <row r="325">
      <c r="A325" t="inlineStr">
        <is>
          <t>mv_f0_lv11_f3_l21</t>
        </is>
      </c>
      <c r="B325" t="inlineStr">
        <is>
          <t>3815</t>
        </is>
      </c>
      <c r="C325" t="inlineStr">
        <is>
          <t>mv_f0_lv11_f3_l21</t>
        </is>
      </c>
      <c r="D325" t="n">
        <v>2</v>
      </c>
      <c r="E325" t="n">
        <v>26.28108012881588</v>
      </c>
      <c r="F325" t="n">
        <v>-26.28108012881588</v>
      </c>
      <c r="G325" t="n">
        <v>28.07076087905298</v>
      </c>
    </row>
    <row r="326">
      <c r="A326" t="inlineStr">
        <is>
          <t>mv_f0_lv31_f1_l7</t>
        </is>
      </c>
      <c r="B326" t="inlineStr">
        <is>
          <t>8259</t>
        </is>
      </c>
      <c r="C326" t="inlineStr">
        <is>
          <t>mv_f0_lv31_f1_l7</t>
        </is>
      </c>
      <c r="D326" t="n">
        <v>2</v>
      </c>
      <c r="E326" t="n">
        <v>26.25799284972182</v>
      </c>
      <c r="F326" t="n">
        <v>-26.25799284972182</v>
      </c>
      <c r="G326" t="n">
        <v>36.05632950134819</v>
      </c>
    </row>
    <row r="327">
      <c r="A327" t="inlineStr">
        <is>
          <t>mv_f0_lv11_f2_l9</t>
        </is>
      </c>
      <c r="B327" t="inlineStr">
        <is>
          <t>3711</t>
        </is>
      </c>
      <c r="C327" t="inlineStr">
        <is>
          <t>mv_f0_lv11_f2_l9</t>
        </is>
      </c>
      <c r="D327" t="n">
        <v>2</v>
      </c>
      <c r="E327" t="n">
        <v>26.24822577230139</v>
      </c>
      <c r="F327" t="n">
        <v>-26.24822577230139</v>
      </c>
      <c r="G327" t="n">
        <v>27.67302067913258</v>
      </c>
    </row>
    <row r="328">
      <c r="A328" t="inlineStr">
        <is>
          <t>mv_f0_lv11_f3_l2</t>
        </is>
      </c>
      <c r="B328" t="inlineStr">
        <is>
          <t>3777</t>
        </is>
      </c>
      <c r="C328" t="inlineStr">
        <is>
          <t>mv_f0_lv11_f3_l2</t>
        </is>
      </c>
      <c r="D328" t="n">
        <v>2</v>
      </c>
      <c r="E328" t="n">
        <v>26.23294436862673</v>
      </c>
      <c r="F328" t="n">
        <v>-26.23294436862673</v>
      </c>
      <c r="G328" t="n">
        <v>27.61561932523149</v>
      </c>
    </row>
    <row r="329">
      <c r="A329" t="inlineStr">
        <is>
          <t>mv_f0_lv25_f2_l1</t>
        </is>
      </c>
      <c r="B329" t="inlineStr">
        <is>
          <t>6877</t>
        </is>
      </c>
      <c r="C329" t="inlineStr">
        <is>
          <t>mv_f0_lv25_f2_l1</t>
        </is>
      </c>
      <c r="D329" t="n">
        <v>2</v>
      </c>
      <c r="E329" t="n">
        <v>26.22648656284003</v>
      </c>
      <c r="F329" t="n">
        <v>-26.22648656284003</v>
      </c>
      <c r="G329" t="n">
        <v>29.99769043780283</v>
      </c>
    </row>
    <row r="330">
      <c r="A330" t="inlineStr">
        <is>
          <t>mv_f0_lv25_f4_l16</t>
        </is>
      </c>
      <c r="B330" t="inlineStr">
        <is>
          <t>7067</t>
        </is>
      </c>
      <c r="C330" t="inlineStr">
        <is>
          <t>mv_f0_lv25_f4_l16</t>
        </is>
      </c>
      <c r="D330" t="n">
        <v>2</v>
      </c>
      <c r="E330" t="n">
        <v>26.21485630176898</v>
      </c>
      <c r="F330" t="n">
        <v>-26.21485630176898</v>
      </c>
      <c r="G330" t="n">
        <v>30.34292971858284</v>
      </c>
    </row>
    <row r="331">
      <c r="A331" t="inlineStr">
        <is>
          <t>mv_f0_lv11_f1_l2</t>
        </is>
      </c>
      <c r="B331" t="inlineStr">
        <is>
          <t>3617</t>
        </is>
      </c>
      <c r="C331" t="inlineStr">
        <is>
          <t>mv_f0_lv11_f1_l2</t>
        </is>
      </c>
      <c r="D331" t="n">
        <v>2</v>
      </c>
      <c r="E331" t="n">
        <v>26.19064441442575</v>
      </c>
      <c r="F331" t="n">
        <v>-26.19064441442575</v>
      </c>
      <c r="G331" t="n">
        <v>28.15017852607188</v>
      </c>
    </row>
    <row r="332">
      <c r="A332" t="inlineStr">
        <is>
          <t>mv_f0_lv26_f1_l3</t>
        </is>
      </c>
      <c r="B332" t="inlineStr">
        <is>
          <t>7207</t>
        </is>
      </c>
      <c r="C332" t="inlineStr">
        <is>
          <t>mv_f0_lv26_f1_l3</t>
        </is>
      </c>
      <c r="D332" t="n">
        <v>2</v>
      </c>
      <c r="E332" t="n">
        <v>26.18616363507249</v>
      </c>
      <c r="F332" t="n">
        <v>-26.18616363507249</v>
      </c>
      <c r="G332" t="n">
        <v>27.21651676819551</v>
      </c>
    </row>
    <row r="333">
      <c r="A333" t="inlineStr">
        <is>
          <t>mv_f0_lv26_f0_l7</t>
        </is>
      </c>
      <c r="B333" t="inlineStr">
        <is>
          <t>7135</t>
        </is>
      </c>
      <c r="C333" t="inlineStr">
        <is>
          <t>mv_f0_lv26_f0_l7</t>
        </is>
      </c>
      <c r="D333" t="n">
        <v>2</v>
      </c>
      <c r="E333" t="n">
        <v>26.16571430831095</v>
      </c>
      <c r="F333" t="n">
        <v>-26.16571430831095</v>
      </c>
      <c r="G333" t="n">
        <v>32.04162294494457</v>
      </c>
    </row>
    <row r="334">
      <c r="A334" t="inlineStr">
        <is>
          <t>mv_f0_lv28_f1_l17</t>
        </is>
      </c>
      <c r="B334" t="inlineStr">
        <is>
          <t>7631</t>
        </is>
      </c>
      <c r="C334" t="inlineStr">
        <is>
          <t>mv_f0_lv28_f1_l17</t>
        </is>
      </c>
      <c r="D334" t="n">
        <v>2</v>
      </c>
      <c r="E334" t="n">
        <v>26.13765617089678</v>
      </c>
      <c r="F334" t="n">
        <v>-26.13765617089678</v>
      </c>
      <c r="G334" t="n">
        <v>27.78446734665734</v>
      </c>
    </row>
    <row r="335">
      <c r="A335" t="inlineStr">
        <is>
          <t>mv_f0_lv26_f1_l8</t>
        </is>
      </c>
      <c r="B335" t="inlineStr">
        <is>
          <t>7217</t>
        </is>
      </c>
      <c r="C335" t="inlineStr">
        <is>
          <t>mv_f0_lv26_f1_l8</t>
        </is>
      </c>
      <c r="D335" t="n">
        <v>2</v>
      </c>
      <c r="E335" t="n">
        <v>26.12980396411432</v>
      </c>
      <c r="F335" t="n">
        <v>-26.12980396411432</v>
      </c>
      <c r="G335" t="n">
        <v>27.11778394112918</v>
      </c>
    </row>
    <row r="336">
      <c r="A336" t="inlineStr">
        <is>
          <t>mv_f0_lv26_f1_l5</t>
        </is>
      </c>
      <c r="B336" t="inlineStr">
        <is>
          <t>7211</t>
        </is>
      </c>
      <c r="C336" t="inlineStr">
        <is>
          <t>mv_f0_lv26_f1_l5</t>
        </is>
      </c>
      <c r="D336" t="n">
        <v>2</v>
      </c>
      <c r="E336" t="n">
        <v>26.07466751870238</v>
      </c>
      <c r="F336" t="n">
        <v>-26.07466751870238</v>
      </c>
      <c r="G336" t="n">
        <v>26.92643969954099</v>
      </c>
    </row>
    <row r="337">
      <c r="A337" t="inlineStr">
        <is>
          <t>mv_f0_lv12_f2_l8</t>
        </is>
      </c>
      <c r="B337" t="inlineStr">
        <is>
          <t>4063</t>
        </is>
      </c>
      <c r="C337" t="inlineStr">
        <is>
          <t>mv_f0_lv12_f2_l8</t>
        </is>
      </c>
      <c r="D337" t="n">
        <v>2</v>
      </c>
      <c r="E337" t="n">
        <v>26.06854186016334</v>
      </c>
      <c r="F337" t="n">
        <v>-26.06854186016334</v>
      </c>
      <c r="G337" t="n">
        <v>29.09303883799844</v>
      </c>
    </row>
    <row r="338">
      <c r="A338" t="inlineStr">
        <is>
          <t>mv_f0_lv7_f3_l16</t>
        </is>
      </c>
      <c r="B338" t="inlineStr">
        <is>
          <t>2769</t>
        </is>
      </c>
      <c r="C338" t="inlineStr">
        <is>
          <t>mv_f0_lv7_f3_l16</t>
        </is>
      </c>
      <c r="D338" t="n">
        <v>2</v>
      </c>
      <c r="E338" t="n">
        <v>26.06584949134177</v>
      </c>
      <c r="F338" t="n">
        <v>-26.06584949134177</v>
      </c>
      <c r="G338" t="n">
        <v>28.69745476668936</v>
      </c>
    </row>
    <row r="339">
      <c r="A339" t="inlineStr">
        <is>
          <t>mv_f0_lv26_f1_l20</t>
        </is>
      </c>
      <c r="B339" t="inlineStr">
        <is>
          <t>7241</t>
        </is>
      </c>
      <c r="C339" t="inlineStr">
        <is>
          <t>mv_f0_lv26_f1_l20</t>
        </is>
      </c>
      <c r="D339" t="n">
        <v>2</v>
      </c>
      <c r="E339" t="n">
        <v>26.06010515414565</v>
      </c>
      <c r="F339" t="n">
        <v>-26.06010515414565</v>
      </c>
      <c r="G339" t="n">
        <v>27.99426727727061</v>
      </c>
    </row>
    <row r="340">
      <c r="A340" t="inlineStr">
        <is>
          <t>mv_f0_lv31_f1_l9</t>
        </is>
      </c>
      <c r="B340" t="inlineStr">
        <is>
          <t>8263</t>
        </is>
      </c>
      <c r="C340" t="inlineStr">
        <is>
          <t>mv_f0_lv31_f1_l9</t>
        </is>
      </c>
      <c r="D340" t="n">
        <v>2</v>
      </c>
      <c r="E340" t="n">
        <v>26.05632290723683</v>
      </c>
      <c r="F340" t="n">
        <v>-26.05632290723683</v>
      </c>
      <c r="G340" t="n">
        <v>36.08046416172292</v>
      </c>
    </row>
    <row r="341">
      <c r="A341" t="inlineStr">
        <is>
          <t>mv_f0_lv12_f2_l1</t>
        </is>
      </c>
      <c r="B341" t="inlineStr">
        <is>
          <t>4049</t>
        </is>
      </c>
      <c r="C341" t="inlineStr">
        <is>
          <t>mv_f0_lv12_f2_l1</t>
        </is>
      </c>
      <c r="D341" t="n">
        <v>2</v>
      </c>
      <c r="E341" t="n">
        <v>26.03398818504831</v>
      </c>
      <c r="F341" t="n">
        <v>-26.03398818504831</v>
      </c>
      <c r="G341" t="n">
        <v>27.13822893954362</v>
      </c>
    </row>
    <row r="342">
      <c r="A342" t="inlineStr">
        <is>
          <t>mv_f0_lv4_f0_l3</t>
        </is>
      </c>
      <c r="B342" t="inlineStr">
        <is>
          <t>1677</t>
        </is>
      </c>
      <c r="C342" t="inlineStr">
        <is>
          <t>mv_f0_lv4_f0_l3</t>
        </is>
      </c>
      <c r="D342" t="n">
        <v>2</v>
      </c>
      <c r="E342" t="n">
        <v>25.98562173470337</v>
      </c>
      <c r="F342" t="n">
        <v>-25.98562173470337</v>
      </c>
      <c r="G342" t="n">
        <v>29.36104830384669</v>
      </c>
    </row>
    <row r="343">
      <c r="A343" t="inlineStr">
        <is>
          <t>mv_f0_lv25_f1_l9</t>
        </is>
      </c>
      <c r="B343" t="inlineStr">
        <is>
          <t>6813</t>
        </is>
      </c>
      <c r="C343" t="inlineStr">
        <is>
          <t>mv_f0_lv25_f1_l9</t>
        </is>
      </c>
      <c r="D343" t="n">
        <v>2</v>
      </c>
      <c r="E343" t="n">
        <v>25.98453187019991</v>
      </c>
      <c r="F343" t="n">
        <v>-25.98453187019991</v>
      </c>
      <c r="G343" t="n">
        <v>30.06374157852256</v>
      </c>
    </row>
    <row r="344">
      <c r="A344" t="inlineStr">
        <is>
          <t>mv_f0_lv43_f3_l2</t>
        </is>
      </c>
      <c r="B344" t="inlineStr">
        <is>
          <t>11045</t>
        </is>
      </c>
      <c r="C344" t="inlineStr">
        <is>
          <t>mv_f0_lv43_f3_l2</t>
        </is>
      </c>
      <c r="D344" t="n">
        <v>2</v>
      </c>
      <c r="E344" t="n">
        <v>25.9737366095313</v>
      </c>
      <c r="F344" t="n">
        <v>-25.9737366095313</v>
      </c>
      <c r="G344" t="n">
        <v>27.04101143821052</v>
      </c>
    </row>
    <row r="345">
      <c r="A345" t="inlineStr">
        <is>
          <t>mv_f0_lv11_f1_l22</t>
        </is>
      </c>
      <c r="B345" t="inlineStr">
        <is>
          <t>3657</t>
        </is>
      </c>
      <c r="C345" t="inlineStr">
        <is>
          <t>mv_f0_lv11_f1_l22</t>
        </is>
      </c>
      <c r="D345" t="n">
        <v>2</v>
      </c>
      <c r="E345" t="n">
        <v>25.95484531257167</v>
      </c>
      <c r="F345" t="n">
        <v>-25.95484531257167</v>
      </c>
      <c r="G345" t="n">
        <v>26.82436836791188</v>
      </c>
    </row>
    <row r="346">
      <c r="A346" t="inlineStr">
        <is>
          <t>mv_f0_lv25_f1_l5</t>
        </is>
      </c>
      <c r="B346" t="inlineStr">
        <is>
          <t>6805</t>
        </is>
      </c>
      <c r="C346" t="inlineStr">
        <is>
          <t>mv_f0_lv25_f1_l5</t>
        </is>
      </c>
      <c r="D346" t="n">
        <v>2</v>
      </c>
      <c r="E346" t="n">
        <v>25.94735360984433</v>
      </c>
      <c r="F346" t="n">
        <v>-25.94735360984433</v>
      </c>
      <c r="G346" t="n">
        <v>31.09545494222896</v>
      </c>
    </row>
    <row r="347">
      <c r="A347" t="inlineStr">
        <is>
          <t>mv_f0_lv25_f1_l12</t>
        </is>
      </c>
      <c r="B347" t="inlineStr">
        <is>
          <t>6819</t>
        </is>
      </c>
      <c r="C347" t="inlineStr">
        <is>
          <t>mv_f0_lv25_f1_l12</t>
        </is>
      </c>
      <c r="D347" t="n">
        <v>2</v>
      </c>
      <c r="E347" t="n">
        <v>25.9353933857967</v>
      </c>
      <c r="F347" t="n">
        <v>-25.9353933857967</v>
      </c>
      <c r="G347" t="n">
        <v>30.37943004243745</v>
      </c>
    </row>
    <row r="348">
      <c r="A348" t="inlineStr">
        <is>
          <t>mv_f0_lv22_f1_l15</t>
        </is>
      </c>
      <c r="B348" t="inlineStr">
        <is>
          <t>6151</t>
        </is>
      </c>
      <c r="C348" t="inlineStr">
        <is>
          <t>mv_f0_lv22_f1_l15</t>
        </is>
      </c>
      <c r="D348" t="n">
        <v>2</v>
      </c>
      <c r="E348" t="n">
        <v>25.87718998725389</v>
      </c>
      <c r="F348" t="n">
        <v>-25.87718998725389</v>
      </c>
      <c r="G348" t="n">
        <v>30.01392902709411</v>
      </c>
    </row>
    <row r="349">
      <c r="A349" t="inlineStr">
        <is>
          <t>mv_f0_lv4_f0_l5</t>
        </is>
      </c>
      <c r="B349" t="inlineStr">
        <is>
          <t>1681</t>
        </is>
      </c>
      <c r="C349" t="inlineStr">
        <is>
          <t>mv_f0_lv4_f0_l5</t>
        </is>
      </c>
      <c r="D349" t="n">
        <v>2</v>
      </c>
      <c r="E349" t="n">
        <v>25.85777508610698</v>
      </c>
      <c r="F349" t="n">
        <v>-25.85777508610698</v>
      </c>
      <c r="G349" t="n">
        <v>29.36637037532179</v>
      </c>
    </row>
    <row r="350">
      <c r="A350" t="inlineStr">
        <is>
          <t>mv_f0_lv7_f2_l0</t>
        </is>
      </c>
      <c r="B350" t="inlineStr">
        <is>
          <t>2657</t>
        </is>
      </c>
      <c r="C350" t="inlineStr">
        <is>
          <t>mv_f0_lv7_f2_l0</t>
        </is>
      </c>
      <c r="D350" t="n">
        <v>2</v>
      </c>
      <c r="E350" t="n">
        <v>25.84279051759237</v>
      </c>
      <c r="F350" t="n">
        <v>-25.84279051759237</v>
      </c>
      <c r="G350" t="n">
        <v>28.16276381133942</v>
      </c>
    </row>
    <row r="351">
      <c r="A351" t="inlineStr">
        <is>
          <t>mv_f0_lv29_f3_l20</t>
        </is>
      </c>
      <c r="B351" t="inlineStr">
        <is>
          <t>7967</t>
        </is>
      </c>
      <c r="C351" t="inlineStr">
        <is>
          <t>mv_f0_lv29_f3_l20</t>
        </is>
      </c>
      <c r="D351" t="n">
        <v>2</v>
      </c>
      <c r="E351" t="n">
        <v>25.83832139425968</v>
      </c>
      <c r="F351" t="n">
        <v>-25.83832139425968</v>
      </c>
      <c r="G351" t="n">
        <v>29.9270774030854</v>
      </c>
    </row>
    <row r="352">
      <c r="A352" t="inlineStr">
        <is>
          <t>mv_f0_lv11_f0_l21</t>
        </is>
      </c>
      <c r="B352" t="inlineStr">
        <is>
          <t>3575</t>
        </is>
      </c>
      <c r="C352" t="inlineStr">
        <is>
          <t>mv_f0_lv11_f0_l21</t>
        </is>
      </c>
      <c r="D352" t="n">
        <v>2</v>
      </c>
      <c r="E352" t="n">
        <v>25.8356769302325</v>
      </c>
      <c r="F352" t="n">
        <v>-25.8356769302325</v>
      </c>
      <c r="G352" t="n">
        <v>31.83493942869332</v>
      </c>
    </row>
    <row r="353">
      <c r="A353" t="inlineStr">
        <is>
          <t>mv_f0_lv7_f3_l15</t>
        </is>
      </c>
      <c r="B353" t="inlineStr">
        <is>
          <t>2767</t>
        </is>
      </c>
      <c r="C353" t="inlineStr">
        <is>
          <t>mv_f0_lv7_f3_l15</t>
        </is>
      </c>
      <c r="D353" t="n">
        <v>2</v>
      </c>
      <c r="E353" t="n">
        <v>25.83384837939417</v>
      </c>
      <c r="F353" t="n">
        <v>-25.83384837939417</v>
      </c>
      <c r="G353" t="n">
        <v>28.34533433863459</v>
      </c>
    </row>
    <row r="354">
      <c r="A354" t="inlineStr">
        <is>
          <t>mv_f0_lv25_f3_l25</t>
        </is>
      </c>
      <c r="B354" t="inlineStr">
        <is>
          <t>7005</t>
        </is>
      </c>
      <c r="C354" t="inlineStr">
        <is>
          <t>mv_f0_lv25_f3_l25</t>
        </is>
      </c>
      <c r="D354" t="n">
        <v>2</v>
      </c>
      <c r="E354" t="n">
        <v>25.78679647856405</v>
      </c>
      <c r="F354" t="n">
        <v>-25.78679647856405</v>
      </c>
      <c r="G354" t="n">
        <v>31.23227703725831</v>
      </c>
    </row>
    <row r="355">
      <c r="A355" t="inlineStr">
        <is>
          <t>mv_f0_lv25_f3_l16</t>
        </is>
      </c>
      <c r="B355" t="inlineStr">
        <is>
          <t>6987</t>
        </is>
      </c>
      <c r="C355" t="inlineStr">
        <is>
          <t>mv_f0_lv25_f3_l16</t>
        </is>
      </c>
      <c r="D355" t="n">
        <v>2</v>
      </c>
      <c r="E355" t="n">
        <v>25.75955391542595</v>
      </c>
      <c r="F355" t="n">
        <v>-25.75955391542595</v>
      </c>
      <c r="G355" t="n">
        <v>32.77854001638716</v>
      </c>
    </row>
    <row r="356">
      <c r="A356" t="inlineStr">
        <is>
          <t>mv_f0_lv7_f3_l2</t>
        </is>
      </c>
      <c r="B356" t="inlineStr">
        <is>
          <t>2741</t>
        </is>
      </c>
      <c r="C356" t="inlineStr">
        <is>
          <t>mv_f0_lv7_f3_l2</t>
        </is>
      </c>
      <c r="D356" t="n">
        <v>2</v>
      </c>
      <c r="E356" t="n">
        <v>25.75416883776461</v>
      </c>
      <c r="F356" t="n">
        <v>-25.75416883776461</v>
      </c>
      <c r="G356" t="n">
        <v>31.21741473129241</v>
      </c>
    </row>
    <row r="357">
      <c r="A357" t="inlineStr">
        <is>
          <t>mv_f0_lv27_f1_l6</t>
        </is>
      </c>
      <c r="B357" t="inlineStr">
        <is>
          <t>7393</t>
        </is>
      </c>
      <c r="C357" t="inlineStr">
        <is>
          <t>mv_f0_lv27_f1_l6</t>
        </is>
      </c>
      <c r="D357" t="n">
        <v>2</v>
      </c>
      <c r="E357" t="n">
        <v>25.73640007088674</v>
      </c>
      <c r="F357" t="n">
        <v>-25.73640007088674</v>
      </c>
      <c r="G357" t="n">
        <v>26.80270935328384</v>
      </c>
    </row>
    <row r="358">
      <c r="A358" t="inlineStr">
        <is>
          <t>mv_f0_lv43_f2_l5</t>
        </is>
      </c>
      <c r="B358" t="inlineStr">
        <is>
          <t>10971</t>
        </is>
      </c>
      <c r="C358" t="inlineStr">
        <is>
          <t>mv_f0_lv43_f2_l5</t>
        </is>
      </c>
      <c r="D358" t="n">
        <v>2</v>
      </c>
      <c r="E358" t="n">
        <v>25.66148136968303</v>
      </c>
      <c r="F358" t="n">
        <v>-25.66148136968303</v>
      </c>
      <c r="G358" t="n">
        <v>29.46638767058984</v>
      </c>
    </row>
    <row r="359">
      <c r="A359" t="inlineStr">
        <is>
          <t>mv_f0_lv11_f1_l1</t>
        </is>
      </c>
      <c r="B359" t="inlineStr">
        <is>
          <t>3615</t>
        </is>
      </c>
      <c r="C359" t="inlineStr">
        <is>
          <t>mv_f0_lv11_f1_l1</t>
        </is>
      </c>
      <c r="D359" t="n">
        <v>2</v>
      </c>
      <c r="E359" t="n">
        <v>25.63868172828295</v>
      </c>
      <c r="F359" t="n">
        <v>-25.63868172828295</v>
      </c>
      <c r="G359" t="n">
        <v>27.6065617757621</v>
      </c>
    </row>
    <row r="360">
      <c r="A360" t="inlineStr">
        <is>
          <t>mv_f0_lv43_f3_l4</t>
        </is>
      </c>
      <c r="B360" t="inlineStr">
        <is>
          <t>11049</t>
        </is>
      </c>
      <c r="C360" t="inlineStr">
        <is>
          <t>mv_f0_lv43_f3_l4</t>
        </is>
      </c>
      <c r="D360" t="n">
        <v>2</v>
      </c>
      <c r="E360" t="n">
        <v>25.62422370707592</v>
      </c>
      <c r="F360" t="n">
        <v>-25.62422370707592</v>
      </c>
      <c r="G360" t="n">
        <v>26.77200948151231</v>
      </c>
    </row>
    <row r="361">
      <c r="A361" t="inlineStr">
        <is>
          <t>mv_f0_lv42_f1_l13</t>
        </is>
      </c>
      <c r="B361" t="inlineStr">
        <is>
          <t>10469</t>
        </is>
      </c>
      <c r="C361" t="inlineStr">
        <is>
          <t>mv_f0_lv42_f1_l13</t>
        </is>
      </c>
      <c r="D361" t="n">
        <v>2</v>
      </c>
      <c r="E361" t="n">
        <v>25.58507461342677</v>
      </c>
      <c r="F361" t="n">
        <v>-25.58507461342677</v>
      </c>
      <c r="G361" t="n">
        <v>26.1019772801115</v>
      </c>
    </row>
    <row r="362">
      <c r="A362" t="inlineStr">
        <is>
          <t>mv_f0_lv31_f1_l6</t>
        </is>
      </c>
      <c r="B362" t="inlineStr">
        <is>
          <t>8257</t>
        </is>
      </c>
      <c r="C362" t="inlineStr">
        <is>
          <t>mv_f0_lv31_f1_l6</t>
        </is>
      </c>
      <c r="D362" t="n">
        <v>2</v>
      </c>
      <c r="E362" t="n">
        <v>25.51077217996919</v>
      </c>
      <c r="F362" t="n">
        <v>-25.51077217996919</v>
      </c>
      <c r="G362" t="n">
        <v>35.08896517059188</v>
      </c>
    </row>
    <row r="363">
      <c r="A363" t="inlineStr">
        <is>
          <t>mv_f0_lv7_f2_l7</t>
        </is>
      </c>
      <c r="B363" t="inlineStr">
        <is>
          <t>2671</t>
        </is>
      </c>
      <c r="C363" t="inlineStr">
        <is>
          <t>mv_f0_lv7_f2_l7</t>
        </is>
      </c>
      <c r="D363" t="n">
        <v>2</v>
      </c>
      <c r="E363" t="n">
        <v>25.43996972988673</v>
      </c>
      <c r="F363" t="n">
        <v>-25.43996972988673</v>
      </c>
      <c r="G363" t="n">
        <v>27.40175672028771</v>
      </c>
    </row>
    <row r="364">
      <c r="A364" t="inlineStr">
        <is>
          <t>mv_f0_lv18_f1_l14</t>
        </is>
      </c>
      <c r="B364" t="inlineStr">
        <is>
          <t>5517</t>
        </is>
      </c>
      <c r="C364" t="inlineStr">
        <is>
          <t>mv_f0_lv18_f1_l14</t>
        </is>
      </c>
      <c r="D364" t="n">
        <v>2</v>
      </c>
      <c r="E364" t="n">
        <v>25.43721030702058</v>
      </c>
      <c r="F364" t="n">
        <v>-25.43721030702058</v>
      </c>
      <c r="G364" t="n">
        <v>26.27047800149935</v>
      </c>
    </row>
    <row r="365">
      <c r="A365" t="inlineStr">
        <is>
          <t>mv_f0_lv22_f0_l29</t>
        </is>
      </c>
      <c r="B365" t="inlineStr">
        <is>
          <t>6099</t>
        </is>
      </c>
      <c r="C365" t="inlineStr">
        <is>
          <t>mv_f0_lv22_f0_l29</t>
        </is>
      </c>
      <c r="D365" t="n">
        <v>2</v>
      </c>
      <c r="E365" t="n">
        <v>25.3863208595422</v>
      </c>
      <c r="F365" t="n">
        <v>-25.3863208595422</v>
      </c>
      <c r="G365" t="n">
        <v>30.09969757061623</v>
      </c>
    </row>
    <row r="366">
      <c r="A366" t="inlineStr">
        <is>
          <t>mv_f0_lv31_f2_l8</t>
        </is>
      </c>
      <c r="B366" t="inlineStr">
        <is>
          <t>8341</t>
        </is>
      </c>
      <c r="C366" t="inlineStr">
        <is>
          <t>mv_f0_lv31_f2_l8</t>
        </is>
      </c>
      <c r="D366" t="n">
        <v>2</v>
      </c>
      <c r="E366" t="n">
        <v>25.38065287701333</v>
      </c>
      <c r="F366" t="n">
        <v>-25.38065287701333</v>
      </c>
      <c r="G366" t="n">
        <v>29.41504394621117</v>
      </c>
    </row>
    <row r="367">
      <c r="A367" t="inlineStr">
        <is>
          <t>mv_f0_lv36_f3_l6</t>
        </is>
      </c>
      <c r="B367" t="inlineStr">
        <is>
          <t>9101</t>
        </is>
      </c>
      <c r="C367" t="inlineStr">
        <is>
          <t>mv_f0_lv36_f3_l6</t>
        </is>
      </c>
      <c r="D367" t="n">
        <v>2</v>
      </c>
      <c r="E367" t="n">
        <v>25.36943466412044</v>
      </c>
      <c r="F367" t="n">
        <v>-25.36943466412044</v>
      </c>
      <c r="G367" t="n">
        <v>28.52225960987896</v>
      </c>
    </row>
    <row r="368">
      <c r="A368" t="inlineStr">
        <is>
          <t>mv_f0_lv11_f3_l1</t>
        </is>
      </c>
      <c r="B368" t="inlineStr">
        <is>
          <t>3775</t>
        </is>
      </c>
      <c r="C368" t="inlineStr">
        <is>
          <t>mv_f0_lv11_f3_l1</t>
        </is>
      </c>
      <c r="D368" t="n">
        <v>2</v>
      </c>
      <c r="E368" t="n">
        <v>25.35300048765951</v>
      </c>
      <c r="F368" t="n">
        <v>-25.35300048765951</v>
      </c>
      <c r="G368" t="n">
        <v>26.74309076792375</v>
      </c>
    </row>
    <row r="369">
      <c r="A369" t="inlineStr">
        <is>
          <t>mv_f0_lv31_f1_l8</t>
        </is>
      </c>
      <c r="B369" t="inlineStr">
        <is>
          <t>8261</t>
        </is>
      </c>
      <c r="C369" t="inlineStr">
        <is>
          <t>mv_f0_lv31_f1_l8</t>
        </is>
      </c>
      <c r="D369" t="n">
        <v>2</v>
      </c>
      <c r="E369" t="n">
        <v>25.29682389107138</v>
      </c>
      <c r="F369" t="n">
        <v>-25.29682389107138</v>
      </c>
      <c r="G369" t="n">
        <v>35.01679098500053</v>
      </c>
    </row>
    <row r="370">
      <c r="A370" t="inlineStr">
        <is>
          <t>mv_f0_lv43_f3_l3</t>
        </is>
      </c>
      <c r="B370" t="inlineStr">
        <is>
          <t>11047</t>
        </is>
      </c>
      <c r="C370" t="inlineStr">
        <is>
          <t>mv_f0_lv43_f3_l3</t>
        </is>
      </c>
      <c r="D370" t="n">
        <v>2</v>
      </c>
      <c r="E370" t="n">
        <v>25.24411610565915</v>
      </c>
      <c r="F370" t="n">
        <v>-25.24411610565915</v>
      </c>
      <c r="G370" t="n">
        <v>26.39562988145317</v>
      </c>
    </row>
    <row r="371">
      <c r="A371" t="inlineStr">
        <is>
          <t>mv_f0_lv36_f3_l8</t>
        </is>
      </c>
      <c r="B371" t="inlineStr">
        <is>
          <t>9105</t>
        </is>
      </c>
      <c r="C371" t="inlineStr">
        <is>
          <t>mv_f0_lv36_f3_l8</t>
        </is>
      </c>
      <c r="D371" t="n">
        <v>2</v>
      </c>
      <c r="E371" t="n">
        <v>25.23137632499088</v>
      </c>
      <c r="F371" t="n">
        <v>-25.23137632499088</v>
      </c>
      <c r="G371" t="n">
        <v>28.65041147629798</v>
      </c>
    </row>
    <row r="372">
      <c r="A372" t="inlineStr">
        <is>
          <t>mv_f0_lv31_f1_l1</t>
        </is>
      </c>
      <c r="B372" t="inlineStr">
        <is>
          <t>8247</t>
        </is>
      </c>
      <c r="C372" t="inlineStr">
        <is>
          <t>mv_f0_lv31_f1_l1</t>
        </is>
      </c>
      <c r="D372" t="n">
        <v>2</v>
      </c>
      <c r="E372" t="n">
        <v>25.20524937525897</v>
      </c>
      <c r="F372" t="n">
        <v>-25.20524937525897</v>
      </c>
      <c r="G372" t="n">
        <v>35.28754127894372</v>
      </c>
    </row>
    <row r="373">
      <c r="A373" t="inlineStr">
        <is>
          <t>mv_f0_lv11_f1_l0</t>
        </is>
      </c>
      <c r="B373" t="inlineStr">
        <is>
          <t>3613</t>
        </is>
      </c>
      <c r="C373" t="inlineStr">
        <is>
          <t>mv_f0_lv11_f1_l0</t>
        </is>
      </c>
      <c r="D373" t="n">
        <v>2</v>
      </c>
      <c r="E373" t="n">
        <v>25.20280076869741</v>
      </c>
      <c r="F373" t="n">
        <v>-25.20280076869741</v>
      </c>
      <c r="G373" t="n">
        <v>27.15895495194081</v>
      </c>
    </row>
    <row r="374">
      <c r="A374" t="inlineStr">
        <is>
          <t>mv_f0_lv11_f1_l21</t>
        </is>
      </c>
      <c r="B374" t="inlineStr">
        <is>
          <t>3655</t>
        </is>
      </c>
      <c r="C374" t="inlineStr">
        <is>
          <t>mv_f0_lv11_f1_l21</t>
        </is>
      </c>
      <c r="D374" t="n">
        <v>2</v>
      </c>
      <c r="E374" t="n">
        <v>25.19710259175944</v>
      </c>
      <c r="F374" t="n">
        <v>-25.19710259175944</v>
      </c>
      <c r="G374" t="n">
        <v>26.14223917387307</v>
      </c>
    </row>
    <row r="375">
      <c r="A375" t="inlineStr">
        <is>
          <t>mv_f0_lv11_f0_l20</t>
        </is>
      </c>
      <c r="B375" t="inlineStr">
        <is>
          <t>3573</t>
        </is>
      </c>
      <c r="C375" t="inlineStr">
        <is>
          <t>mv_f0_lv11_f0_l20</t>
        </is>
      </c>
      <c r="D375" t="n">
        <v>2</v>
      </c>
      <c r="E375" t="n">
        <v>25.1937499471071</v>
      </c>
      <c r="F375" t="n">
        <v>-25.1937499471071</v>
      </c>
      <c r="G375" t="n">
        <v>31.18435103898479</v>
      </c>
    </row>
    <row r="376">
      <c r="A376" t="inlineStr">
        <is>
          <t>mv_f0_lv27_f1_l3</t>
        </is>
      </c>
      <c r="B376" t="inlineStr">
        <is>
          <t>7387</t>
        </is>
      </c>
      <c r="C376" t="inlineStr">
        <is>
          <t>mv_f0_lv27_f1_l3</t>
        </is>
      </c>
      <c r="D376" t="n">
        <v>2</v>
      </c>
      <c r="E376" t="n">
        <v>25.18272423531355</v>
      </c>
      <c r="F376" t="n">
        <v>-25.18272423531355</v>
      </c>
      <c r="G376" t="n">
        <v>26.17526525339493</v>
      </c>
    </row>
    <row r="377">
      <c r="A377" t="inlineStr">
        <is>
          <t>mv_f0_lv8_f1_l3</t>
        </is>
      </c>
      <c r="B377" t="inlineStr">
        <is>
          <t>2915</t>
        </is>
      </c>
      <c r="C377" t="inlineStr">
        <is>
          <t>mv_f0_lv8_f1_l3</t>
        </is>
      </c>
      <c r="D377" t="n">
        <v>2</v>
      </c>
      <c r="E377" t="n">
        <v>25.18026152907072</v>
      </c>
      <c r="F377" t="n">
        <v>-25.18026152907072</v>
      </c>
      <c r="G377" t="n">
        <v>25.83412098313482</v>
      </c>
    </row>
    <row r="378">
      <c r="A378" t="inlineStr">
        <is>
          <t>mv_f0_lv11_f1_l23</t>
        </is>
      </c>
      <c r="B378" t="inlineStr">
        <is>
          <t>3659</t>
        </is>
      </c>
      <c r="C378" t="inlineStr">
        <is>
          <t>mv_f0_lv11_f1_l23</t>
        </is>
      </c>
      <c r="D378" t="n">
        <v>2</v>
      </c>
      <c r="E378" t="n">
        <v>25.16859363048301</v>
      </c>
      <c r="F378" t="n">
        <v>-25.16859363048301</v>
      </c>
      <c r="G378" t="n">
        <v>26.02056942367123</v>
      </c>
    </row>
    <row r="379">
      <c r="A379" t="inlineStr">
        <is>
          <t>mv_f0_lv12_f2_l7</t>
        </is>
      </c>
      <c r="B379" t="inlineStr">
        <is>
          <t>4061</t>
        </is>
      </c>
      <c r="C379" t="inlineStr">
        <is>
          <t>mv_f0_lv12_f2_l7</t>
        </is>
      </c>
      <c r="D379" t="n">
        <v>2</v>
      </c>
      <c r="E379" t="n">
        <v>25.16360749973669</v>
      </c>
      <c r="F379" t="n">
        <v>-25.16360749973669</v>
      </c>
      <c r="G379" t="n">
        <v>27.86709203222549</v>
      </c>
    </row>
    <row r="380">
      <c r="A380" t="inlineStr">
        <is>
          <t>mv_f0_lv25_f4_l15</t>
        </is>
      </c>
      <c r="B380" t="inlineStr">
        <is>
          <t>7065</t>
        </is>
      </c>
      <c r="C380" t="inlineStr">
        <is>
          <t>mv_f0_lv25_f4_l15</t>
        </is>
      </c>
      <c r="D380" t="n">
        <v>2</v>
      </c>
      <c r="E380" t="n">
        <v>25.14858236816618</v>
      </c>
      <c r="F380" t="n">
        <v>-25.14858236816618</v>
      </c>
      <c r="G380" t="n">
        <v>29.26759865875563</v>
      </c>
    </row>
    <row r="381">
      <c r="A381" t="inlineStr">
        <is>
          <t>mv_f0_lv28_f1_l10</t>
        </is>
      </c>
      <c r="B381" t="inlineStr">
        <is>
          <t>7617</t>
        </is>
      </c>
      <c r="C381" t="inlineStr">
        <is>
          <t>mv_f0_lv28_f1_l10</t>
        </is>
      </c>
      <c r="D381" t="n">
        <v>2</v>
      </c>
      <c r="E381" t="n">
        <v>25.09181803578527</v>
      </c>
      <c r="F381" t="n">
        <v>-25.09181803578527</v>
      </c>
      <c r="G381" t="n">
        <v>26.44302073836653</v>
      </c>
    </row>
    <row r="382">
      <c r="A382" t="inlineStr">
        <is>
          <t>mv_f0_lv36_f3_l10</t>
        </is>
      </c>
      <c r="B382" t="inlineStr">
        <is>
          <t>9109</t>
        </is>
      </c>
      <c r="C382" t="inlineStr">
        <is>
          <t>mv_f0_lv36_f3_l10</t>
        </is>
      </c>
      <c r="D382" t="n">
        <v>2</v>
      </c>
      <c r="E382" t="n">
        <v>25.05781430868846</v>
      </c>
      <c r="F382" t="n">
        <v>-25.05781430868846</v>
      </c>
      <c r="G382" t="n">
        <v>28.50218284604344</v>
      </c>
    </row>
    <row r="383">
      <c r="A383" t="inlineStr">
        <is>
          <t>mv_f0_lv39_f0_l1</t>
        </is>
      </c>
      <c r="B383" t="inlineStr">
        <is>
          <t>9529</t>
        </is>
      </c>
      <c r="C383" t="inlineStr">
        <is>
          <t>mv_f0_lv39_f0_l1</t>
        </is>
      </c>
      <c r="D383" t="n">
        <v>2</v>
      </c>
      <c r="E383" t="n">
        <v>25.0560163784489</v>
      </c>
      <c r="F383" t="n">
        <v>-25.0560163784489</v>
      </c>
      <c r="G383" t="n">
        <v>27.4694788292074</v>
      </c>
    </row>
    <row r="384">
      <c r="A384" t="inlineStr">
        <is>
          <t>mv_f0_lv4_f0_l2</t>
        </is>
      </c>
      <c r="B384" t="inlineStr">
        <is>
          <t>1675</t>
        </is>
      </c>
      <c r="C384" t="inlineStr">
        <is>
          <t>mv_f0_lv4_f0_l2</t>
        </is>
      </c>
      <c r="D384" t="n">
        <v>2</v>
      </c>
      <c r="E384" t="n">
        <v>25.03512727587689</v>
      </c>
      <c r="F384" t="n">
        <v>-25.03512727587689</v>
      </c>
      <c r="G384" t="n">
        <v>28.63367979558063</v>
      </c>
    </row>
    <row r="385">
      <c r="A385" t="inlineStr">
        <is>
          <t>mv_f0_lv43_f3_l1</t>
        </is>
      </c>
      <c r="B385" t="inlineStr">
        <is>
          <t>11043</t>
        </is>
      </c>
      <c r="C385" t="inlineStr">
        <is>
          <t>mv_f0_lv43_f3_l1</t>
        </is>
      </c>
      <c r="D385" t="n">
        <v>2</v>
      </c>
      <c r="E385" t="n">
        <v>24.98166988588554</v>
      </c>
      <c r="F385" t="n">
        <v>-24.98166988588554</v>
      </c>
      <c r="G385" t="n">
        <v>25.9522559006238</v>
      </c>
    </row>
    <row r="386">
      <c r="A386" t="inlineStr">
        <is>
          <t>mv_f0_lv29_f4_l0</t>
        </is>
      </c>
      <c r="B386" t="inlineStr">
        <is>
          <t>8007</t>
        </is>
      </c>
      <c r="C386" t="inlineStr">
        <is>
          <t>mv_f0_lv29_f4_l0</t>
        </is>
      </c>
      <c r="D386" t="n">
        <v>2</v>
      </c>
      <c r="E386" t="n">
        <v>24.96116012454187</v>
      </c>
      <c r="F386" t="n">
        <v>-24.96116012454187</v>
      </c>
      <c r="G386" t="n">
        <v>30.8707703466104</v>
      </c>
    </row>
    <row r="387">
      <c r="A387" t="inlineStr">
        <is>
          <t>mv_f0_lv26_f0_l3</t>
        </is>
      </c>
      <c r="B387" t="inlineStr">
        <is>
          <t>7127</t>
        </is>
      </c>
      <c r="C387" t="inlineStr">
        <is>
          <t>mv_f0_lv26_f0_l3</t>
        </is>
      </c>
      <c r="D387" t="n">
        <v>2</v>
      </c>
      <c r="E387" t="n">
        <v>24.94601024661143</v>
      </c>
      <c r="F387" t="n">
        <v>-24.94601024661143</v>
      </c>
      <c r="G387" t="n">
        <v>30.32099096806269</v>
      </c>
    </row>
    <row r="388">
      <c r="A388" t="inlineStr">
        <is>
          <t>mv_f0_lv36_f3_l5</t>
        </is>
      </c>
      <c r="B388" t="inlineStr">
        <is>
          <t>9099</t>
        </is>
      </c>
      <c r="C388" t="inlineStr">
        <is>
          <t>mv_f0_lv36_f3_l5</t>
        </is>
      </c>
      <c r="D388" t="n">
        <v>2</v>
      </c>
      <c r="E388" t="n">
        <v>24.94124648930548</v>
      </c>
      <c r="F388" t="n">
        <v>-24.94124648930548</v>
      </c>
      <c r="G388" t="n">
        <v>28.16180191411214</v>
      </c>
    </row>
    <row r="389">
      <c r="A389" t="inlineStr">
        <is>
          <t>mv_f0_lv26_f1_l7</t>
        </is>
      </c>
      <c r="B389" t="inlineStr">
        <is>
          <t>7215</t>
        </is>
      </c>
      <c r="C389" t="inlineStr">
        <is>
          <t>mv_f0_lv26_f1_l7</t>
        </is>
      </c>
      <c r="D389" t="n">
        <v>2</v>
      </c>
      <c r="E389" t="n">
        <v>24.93565634609907</v>
      </c>
      <c r="F389" t="n">
        <v>-24.93565634609907</v>
      </c>
      <c r="G389" t="n">
        <v>25.35179208246336</v>
      </c>
    </row>
    <row r="390">
      <c r="A390" t="inlineStr">
        <is>
          <t>mv_f0_lv11_f0_l1</t>
        </is>
      </c>
      <c r="B390" t="inlineStr">
        <is>
          <t>3535</t>
        </is>
      </c>
      <c r="C390" t="inlineStr">
        <is>
          <t>mv_f0_lv11_f0_l1</t>
        </is>
      </c>
      <c r="D390" t="n">
        <v>2</v>
      </c>
      <c r="E390" t="n">
        <v>24.91822551153775</v>
      </c>
      <c r="F390" t="n">
        <v>-24.91822551153775</v>
      </c>
      <c r="G390" t="n">
        <v>30.23989027489077</v>
      </c>
    </row>
    <row r="391">
      <c r="A391" t="inlineStr">
        <is>
          <t>mv_f0_lv43_f2_l4</t>
        </is>
      </c>
      <c r="B391" t="inlineStr">
        <is>
          <t>10969</t>
        </is>
      </c>
      <c r="C391" t="inlineStr">
        <is>
          <t>mv_f0_lv43_f2_l4</t>
        </is>
      </c>
      <c r="D391" t="n">
        <v>2</v>
      </c>
      <c r="E391" t="n">
        <v>24.90921919219839</v>
      </c>
      <c r="F391" t="n">
        <v>-24.90921919219839</v>
      </c>
      <c r="G391" t="n">
        <v>28.85764688271613</v>
      </c>
    </row>
    <row r="392">
      <c r="A392" t="inlineStr">
        <is>
          <t>mv_f0_lv12_f2_l6</t>
        </is>
      </c>
      <c r="B392" t="inlineStr">
        <is>
          <t>4059</t>
        </is>
      </c>
      <c r="C392" t="inlineStr">
        <is>
          <t>mv_f0_lv12_f2_l6</t>
        </is>
      </c>
      <c r="D392" t="n">
        <v>2</v>
      </c>
      <c r="E392" t="n">
        <v>24.89954701572269</v>
      </c>
      <c r="F392" t="n">
        <v>-24.89954701572269</v>
      </c>
      <c r="G392" t="n">
        <v>27.70686966219111</v>
      </c>
    </row>
    <row r="393">
      <c r="A393" t="inlineStr">
        <is>
          <t>mv_f0_lv42_f1_l4</t>
        </is>
      </c>
      <c r="B393" t="inlineStr">
        <is>
          <t>10451</t>
        </is>
      </c>
      <c r="C393" t="inlineStr">
        <is>
          <t>mv_f0_lv42_f1_l4</t>
        </is>
      </c>
      <c r="D393" t="n">
        <v>2</v>
      </c>
      <c r="E393" t="n">
        <v>24.88800474946547</v>
      </c>
      <c r="F393" t="n">
        <v>-24.88800474946547</v>
      </c>
      <c r="G393" t="n">
        <v>26.34543927363466</v>
      </c>
    </row>
    <row r="394">
      <c r="A394" t="inlineStr">
        <is>
          <t>mv_f0_lv22_f1_l7</t>
        </is>
      </c>
      <c r="B394" t="inlineStr">
        <is>
          <t>6135</t>
        </is>
      </c>
      <c r="C394" t="inlineStr">
        <is>
          <t>mv_f0_lv22_f1_l7</t>
        </is>
      </c>
      <c r="D394" t="n">
        <v>2</v>
      </c>
      <c r="E394" t="n">
        <v>24.88031712734666</v>
      </c>
      <c r="F394" t="n">
        <v>-24.88031712734666</v>
      </c>
      <c r="G394" t="n">
        <v>28.88446129086652</v>
      </c>
    </row>
    <row r="395">
      <c r="A395" t="inlineStr">
        <is>
          <t>mv_f0_lv22_f1_l17</t>
        </is>
      </c>
      <c r="B395" t="inlineStr">
        <is>
          <t>6155</t>
        </is>
      </c>
      <c r="C395" t="inlineStr">
        <is>
          <t>mv_f0_lv22_f1_l17</t>
        </is>
      </c>
      <c r="D395" t="n">
        <v>2</v>
      </c>
      <c r="E395" t="n">
        <v>24.85633361185508</v>
      </c>
      <c r="F395" t="n">
        <v>-24.85633361185508</v>
      </c>
      <c r="G395" t="n">
        <v>28.81340765587793</v>
      </c>
    </row>
    <row r="396">
      <c r="A396" t="inlineStr">
        <is>
          <t>mv_f0_lv5_f2_l4</t>
        </is>
      </c>
      <c r="B396" t="inlineStr">
        <is>
          <t>2159</t>
        </is>
      </c>
      <c r="C396" t="inlineStr">
        <is>
          <t>mv_f0_lv5_f2_l4</t>
        </is>
      </c>
      <c r="D396" t="n">
        <v>2</v>
      </c>
      <c r="E396" t="n">
        <v>24.83869241377596</v>
      </c>
      <c r="F396" t="n">
        <v>-24.83869241377596</v>
      </c>
      <c r="G396" t="n">
        <v>31.55399064105639</v>
      </c>
    </row>
    <row r="397">
      <c r="A397" t="inlineStr">
        <is>
          <t>mv_f0_lv36_f0_l14</t>
        </is>
      </c>
      <c r="B397" t="inlineStr">
        <is>
          <t>8877</t>
        </is>
      </c>
      <c r="C397" t="inlineStr">
        <is>
          <t>mv_f0_lv36_f0_l14</t>
        </is>
      </c>
      <c r="D397" t="n">
        <v>2</v>
      </c>
      <c r="E397" t="n">
        <v>24.83662334236025</v>
      </c>
      <c r="F397" t="n">
        <v>-24.83662334236025</v>
      </c>
      <c r="G397" t="n">
        <v>28.4378197799661</v>
      </c>
    </row>
    <row r="398">
      <c r="A398" t="inlineStr">
        <is>
          <t>mv_f0_lv28_f1_l4</t>
        </is>
      </c>
      <c r="B398" t="inlineStr">
        <is>
          <t>7605</t>
        </is>
      </c>
      <c r="C398" t="inlineStr">
        <is>
          <t>mv_f0_lv28_f1_l4</t>
        </is>
      </c>
      <c r="D398" t="n">
        <v>2</v>
      </c>
      <c r="E398" t="n">
        <v>24.83368628260344</v>
      </c>
      <c r="F398" t="n">
        <v>-24.83368628260344</v>
      </c>
      <c r="G398" t="n">
        <v>25.62390733458456</v>
      </c>
    </row>
    <row r="399">
      <c r="A399" t="inlineStr">
        <is>
          <t>mv_f0_lv39_f0_l15</t>
        </is>
      </c>
      <c r="B399" t="inlineStr">
        <is>
          <t>9557</t>
        </is>
      </c>
      <c r="C399" t="inlineStr">
        <is>
          <t>mv_f0_lv39_f0_l15</t>
        </is>
      </c>
      <c r="D399" t="n">
        <v>2</v>
      </c>
      <c r="E399" t="n">
        <v>24.83350545930427</v>
      </c>
      <c r="F399" t="n">
        <v>-24.83350545930427</v>
      </c>
      <c r="G399" t="n">
        <v>31.8096720872045</v>
      </c>
    </row>
    <row r="400">
      <c r="A400" t="inlineStr">
        <is>
          <t>mv_f0_lv25_f1_l4</t>
        </is>
      </c>
      <c r="B400" t="inlineStr">
        <is>
          <t>6803</t>
        </is>
      </c>
      <c r="C400" t="inlineStr">
        <is>
          <t>mv_f0_lv25_f1_l4</t>
        </is>
      </c>
      <c r="D400" t="n">
        <v>2</v>
      </c>
      <c r="E400" t="n">
        <v>24.79819359412239</v>
      </c>
      <c r="F400" t="n">
        <v>-24.79819359412239</v>
      </c>
      <c r="G400" t="n">
        <v>29.80521410178075</v>
      </c>
    </row>
    <row r="401">
      <c r="A401" t="inlineStr">
        <is>
          <t>mv_f0_lv28_f1_l16</t>
        </is>
      </c>
      <c r="B401" t="inlineStr">
        <is>
          <t>7629</t>
        </is>
      </c>
      <c r="C401" t="inlineStr">
        <is>
          <t>mv_f0_lv28_f1_l16</t>
        </is>
      </c>
      <c r="D401" t="n">
        <v>2</v>
      </c>
      <c r="E401" t="n">
        <v>24.79503484724998</v>
      </c>
      <c r="F401" t="n">
        <v>-24.79503484724998</v>
      </c>
      <c r="G401" t="n">
        <v>26.28950030397701</v>
      </c>
    </row>
    <row r="402">
      <c r="A402" t="inlineStr">
        <is>
          <t>mv_f0_lv42_f1_l7</t>
        </is>
      </c>
      <c r="B402" t="inlineStr">
        <is>
          <t>10457</t>
        </is>
      </c>
      <c r="C402" t="inlineStr">
        <is>
          <t>mv_f0_lv42_f1_l7</t>
        </is>
      </c>
      <c r="D402" t="n">
        <v>2</v>
      </c>
      <c r="E402" t="n">
        <v>24.7939485758842</v>
      </c>
      <c r="F402" t="n">
        <v>-24.7939485758842</v>
      </c>
      <c r="G402" t="n">
        <v>26.49650740235504</v>
      </c>
    </row>
    <row r="403">
      <c r="A403" t="inlineStr">
        <is>
          <t>mv_f0_lv11_f2_l8</t>
        </is>
      </c>
      <c r="B403" t="inlineStr">
        <is>
          <t>3709</t>
        </is>
      </c>
      <c r="C403" t="inlineStr">
        <is>
          <t>mv_f0_lv11_f2_l8</t>
        </is>
      </c>
      <c r="D403" t="n">
        <v>2</v>
      </c>
      <c r="E403" t="n">
        <v>24.78964759113768</v>
      </c>
      <c r="F403" t="n">
        <v>-24.78964759113768</v>
      </c>
      <c r="G403" t="n">
        <v>26.86448236946408</v>
      </c>
    </row>
    <row r="404">
      <c r="A404" t="inlineStr">
        <is>
          <t>mv_f0_lv13_f2_l7</t>
        </is>
      </c>
      <c r="B404" t="inlineStr">
        <is>
          <t>4357</t>
        </is>
      </c>
      <c r="C404" t="inlineStr">
        <is>
          <t>mv_f0_lv13_f2_l7</t>
        </is>
      </c>
      <c r="D404" t="n">
        <v>2</v>
      </c>
      <c r="E404" t="n">
        <v>24.77365136765554</v>
      </c>
      <c r="F404" t="n">
        <v>-24.77365136765554</v>
      </c>
      <c r="G404" t="n">
        <v>25.58202356480226</v>
      </c>
    </row>
    <row r="405">
      <c r="A405" t="inlineStr">
        <is>
          <t>mv_f0_lv31_f1_l0</t>
        </is>
      </c>
      <c r="B405" t="inlineStr">
        <is>
          <t>8245</t>
        </is>
      </c>
      <c r="C405" t="inlineStr">
        <is>
          <t>mv_f0_lv31_f1_l0</t>
        </is>
      </c>
      <c r="D405" t="n">
        <v>2</v>
      </c>
      <c r="E405" t="n">
        <v>24.77017654081854</v>
      </c>
      <c r="F405" t="n">
        <v>-24.77017654081854</v>
      </c>
      <c r="G405" t="n">
        <v>34.79241672542312</v>
      </c>
    </row>
    <row r="406">
      <c r="A406" t="inlineStr">
        <is>
          <t>mv_f0_lv41_f1_l0</t>
        </is>
      </c>
      <c r="B406" t="inlineStr">
        <is>
          <t>10121</t>
        </is>
      </c>
      <c r="C406" t="inlineStr">
        <is>
          <t>mv_f0_lv41_f1_l0</t>
        </is>
      </c>
      <c r="D406" t="n">
        <v>2</v>
      </c>
      <c r="E406" t="n">
        <v>24.76630107729401</v>
      </c>
      <c r="F406" t="n">
        <v>-24.76630107729401</v>
      </c>
      <c r="G406" t="n">
        <v>25.03414501326084</v>
      </c>
    </row>
    <row r="407">
      <c r="A407" t="inlineStr">
        <is>
          <t>mv_f0_lv25_f3_l15</t>
        </is>
      </c>
      <c r="B407" t="inlineStr">
        <is>
          <t>6985</t>
        </is>
      </c>
      <c r="C407" t="inlineStr">
        <is>
          <t>mv_f0_lv25_f3_l15</t>
        </is>
      </c>
      <c r="D407" t="n">
        <v>2</v>
      </c>
      <c r="E407" t="n">
        <v>24.72073571752279</v>
      </c>
      <c r="F407" t="n">
        <v>-24.72073571752279</v>
      </c>
      <c r="G407" t="n">
        <v>31.91114481038974</v>
      </c>
    </row>
    <row r="408">
      <c r="A408" t="inlineStr">
        <is>
          <t>mv_f0_lv40_f1_l4</t>
        </is>
      </c>
      <c r="B408" t="inlineStr">
        <is>
          <t>9913</t>
        </is>
      </c>
      <c r="C408" t="inlineStr">
        <is>
          <t>mv_f0_lv40_f1_l4</t>
        </is>
      </c>
      <c r="D408" t="n">
        <v>2</v>
      </c>
      <c r="E408" t="n">
        <v>24.65333302503489</v>
      </c>
      <c r="F408" t="n">
        <v>-24.65333302503489</v>
      </c>
      <c r="G408" t="n">
        <v>27.08284131280826</v>
      </c>
    </row>
    <row r="409">
      <c r="A409" t="inlineStr">
        <is>
          <t>mv_f0_lv31_f1_l5</t>
        </is>
      </c>
      <c r="B409" t="inlineStr">
        <is>
          <t>8255</t>
        </is>
      </c>
      <c r="C409" t="inlineStr">
        <is>
          <t>mv_f0_lv31_f1_l5</t>
        </is>
      </c>
      <c r="D409" t="n">
        <v>2</v>
      </c>
      <c r="E409" t="n">
        <v>24.62392766130201</v>
      </c>
      <c r="F409" t="n">
        <v>-24.62392766130201</v>
      </c>
      <c r="G409" t="n">
        <v>34.10578665215728</v>
      </c>
    </row>
    <row r="410">
      <c r="A410" t="inlineStr">
        <is>
          <t>mv_f0_lv18_f1_l0</t>
        </is>
      </c>
      <c r="B410" t="inlineStr">
        <is>
          <t>5489</t>
        </is>
      </c>
      <c r="C410" t="inlineStr">
        <is>
          <t>mv_f0_lv18_f1_l0</t>
        </is>
      </c>
      <c r="D410" t="n">
        <v>2</v>
      </c>
      <c r="E410" t="n">
        <v>24.6001435890748</v>
      </c>
      <c r="F410" t="n">
        <v>-24.6001435890748</v>
      </c>
      <c r="G410" t="n">
        <v>26.49644565955887</v>
      </c>
    </row>
    <row r="411">
      <c r="A411" t="inlineStr">
        <is>
          <t>mv_f0_lv16_f1_l12</t>
        </is>
      </c>
      <c r="B411" t="inlineStr">
        <is>
          <t>5053</t>
        </is>
      </c>
      <c r="C411" t="inlineStr">
        <is>
          <t>mv_f0_lv16_f1_l12</t>
        </is>
      </c>
      <c r="D411" t="n">
        <v>2</v>
      </c>
      <c r="E411" t="n">
        <v>24.59313459699294</v>
      </c>
      <c r="F411" t="n">
        <v>-24.59313459699294</v>
      </c>
      <c r="G411" t="n">
        <v>26.51844700658261</v>
      </c>
    </row>
    <row r="412">
      <c r="A412" t="inlineStr">
        <is>
          <t>mv_f0_lv25_f4_l14</t>
        </is>
      </c>
      <c r="B412" t="inlineStr">
        <is>
          <t>7063</t>
        </is>
      </c>
      <c r="C412" t="inlineStr">
        <is>
          <t>mv_f0_lv25_f4_l14</t>
        </is>
      </c>
      <c r="D412" t="n">
        <v>2</v>
      </c>
      <c r="E412" t="n">
        <v>24.55555914070466</v>
      </c>
      <c r="F412" t="n">
        <v>-24.55555914070466</v>
      </c>
      <c r="G412" t="n">
        <v>28.85035951089566</v>
      </c>
    </row>
    <row r="413">
      <c r="A413" t="inlineStr">
        <is>
          <t>mv_f0_lv27_f1_l5</t>
        </is>
      </c>
      <c r="B413" t="inlineStr">
        <is>
          <t>7391</t>
        </is>
      </c>
      <c r="C413" t="inlineStr">
        <is>
          <t>mv_f0_lv27_f1_l5</t>
        </is>
      </c>
      <c r="D413" t="n">
        <v>2</v>
      </c>
      <c r="E413" t="n">
        <v>24.54776777475764</v>
      </c>
      <c r="F413" t="n">
        <v>-24.54776777475764</v>
      </c>
      <c r="G413" t="n">
        <v>25.58252925183028</v>
      </c>
    </row>
    <row r="414">
      <c r="A414" t="inlineStr">
        <is>
          <t>mv_f0_lv11_f0_l13</t>
        </is>
      </c>
      <c r="B414" t="inlineStr">
        <is>
          <t>3559</t>
        </is>
      </c>
      <c r="C414" t="inlineStr">
        <is>
          <t>mv_f0_lv11_f0_l13</t>
        </is>
      </c>
      <c r="D414" t="n">
        <v>2</v>
      </c>
      <c r="E414" t="n">
        <v>24.54042682155336</v>
      </c>
      <c r="F414" t="n">
        <v>-24.54042682155336</v>
      </c>
      <c r="G414" t="n">
        <v>29.59817262729668</v>
      </c>
    </row>
    <row r="415">
      <c r="A415" t="inlineStr">
        <is>
          <t>mv_f0_lv7_f3_l7</t>
        </is>
      </c>
      <c r="B415" t="inlineStr">
        <is>
          <t>2751</t>
        </is>
      </c>
      <c r="C415" t="inlineStr">
        <is>
          <t>mv_f0_lv7_f3_l7</t>
        </is>
      </c>
      <c r="D415" t="n">
        <v>2</v>
      </c>
      <c r="E415" t="n">
        <v>24.51990938833305</v>
      </c>
      <c r="F415" t="n">
        <v>-24.51990938833305</v>
      </c>
      <c r="G415" t="n">
        <v>27.55614739117436</v>
      </c>
    </row>
    <row r="416">
      <c r="A416" t="inlineStr">
        <is>
          <t>mv_f0_lv42_f1_l15</t>
        </is>
      </c>
      <c r="B416" t="inlineStr">
        <is>
          <t>10473</t>
        </is>
      </c>
      <c r="C416" t="inlineStr">
        <is>
          <t>mv_f0_lv42_f1_l15</t>
        </is>
      </c>
      <c r="D416" t="n">
        <v>2</v>
      </c>
      <c r="E416" t="n">
        <v>24.51843806365871</v>
      </c>
      <c r="F416" t="n">
        <v>-24.51843806365871</v>
      </c>
      <c r="G416" t="n">
        <v>24.91561335788905</v>
      </c>
    </row>
    <row r="417">
      <c r="A417" t="inlineStr">
        <is>
          <t>mv_f0_lv26_f1_l19</t>
        </is>
      </c>
      <c r="B417" t="inlineStr">
        <is>
          <t>7239</t>
        </is>
      </c>
      <c r="C417" t="inlineStr">
        <is>
          <t>mv_f0_lv26_f1_l19</t>
        </is>
      </c>
      <c r="D417" t="n">
        <v>2</v>
      </c>
      <c r="E417" t="n">
        <v>24.50890075505511</v>
      </c>
      <c r="F417" t="n">
        <v>-24.50890075505511</v>
      </c>
      <c r="G417" t="n">
        <v>26.05792194656454</v>
      </c>
    </row>
    <row r="418">
      <c r="A418" t="inlineStr">
        <is>
          <t>mv_f0_lv12_f2_l5</t>
        </is>
      </c>
      <c r="B418" t="inlineStr">
        <is>
          <t>4057</t>
        </is>
      </c>
      <c r="C418" t="inlineStr">
        <is>
          <t>mv_f0_lv12_f2_l5</t>
        </is>
      </c>
      <c r="D418" t="n">
        <v>2</v>
      </c>
      <c r="E418" t="n">
        <v>24.50734544770712</v>
      </c>
      <c r="F418" t="n">
        <v>-24.50734544770712</v>
      </c>
      <c r="G418" t="n">
        <v>27.26632418198155</v>
      </c>
    </row>
    <row r="419">
      <c r="A419" t="inlineStr">
        <is>
          <t>mv_f0_lv42_f1_l12</t>
        </is>
      </c>
      <c r="B419" t="inlineStr">
        <is>
          <t>10467</t>
        </is>
      </c>
      <c r="C419" t="inlineStr">
        <is>
          <t>mv_f0_lv42_f1_l12</t>
        </is>
      </c>
      <c r="D419" t="n">
        <v>2</v>
      </c>
      <c r="E419" t="n">
        <v>24.50167692032151</v>
      </c>
      <c r="F419" t="n">
        <v>-24.50167692032151</v>
      </c>
      <c r="G419" t="n">
        <v>25.25202906788757</v>
      </c>
    </row>
    <row r="420">
      <c r="A420" t="inlineStr">
        <is>
          <t>mv_f0_lv25_f2_l3</t>
        </is>
      </c>
      <c r="B420" t="inlineStr">
        <is>
          <t>6881</t>
        </is>
      </c>
      <c r="C420" t="inlineStr">
        <is>
          <t>mv_f0_lv25_f2_l3</t>
        </is>
      </c>
      <c r="D420" t="n">
        <v>2</v>
      </c>
      <c r="E420" t="n">
        <v>24.50128002841448</v>
      </c>
      <c r="F420" t="n">
        <v>-24.50128002841448</v>
      </c>
      <c r="G420" t="n">
        <v>28.15472780733457</v>
      </c>
    </row>
    <row r="421">
      <c r="A421" t="inlineStr">
        <is>
          <t>mv_f0_lv40_f0_l23</t>
        </is>
      </c>
      <c r="B421" t="inlineStr">
        <is>
          <t>9871</t>
        </is>
      </c>
      <c r="C421" t="inlineStr">
        <is>
          <t>mv_f0_lv40_f0_l23</t>
        </is>
      </c>
      <c r="D421" t="n">
        <v>2</v>
      </c>
      <c r="E421" t="n">
        <v>24.50028844170385</v>
      </c>
      <c r="F421" t="n">
        <v>-24.50028844170385</v>
      </c>
      <c r="G421" t="n">
        <v>25.40839497292292</v>
      </c>
    </row>
    <row r="422">
      <c r="A422" t="inlineStr">
        <is>
          <t>mv_f0_lv43_f2_l12</t>
        </is>
      </c>
      <c r="B422" t="inlineStr">
        <is>
          <t>10985</t>
        </is>
      </c>
      <c r="C422" t="inlineStr">
        <is>
          <t>mv_f0_lv43_f2_l12</t>
        </is>
      </c>
      <c r="D422" t="n">
        <v>2</v>
      </c>
      <c r="E422" t="n">
        <v>24.49207398078025</v>
      </c>
      <c r="F422" t="n">
        <v>-24.49207398078025</v>
      </c>
      <c r="G422" t="n">
        <v>28.4509523123886</v>
      </c>
    </row>
    <row r="423">
      <c r="A423" t="inlineStr">
        <is>
          <t>mv_f0_lv15_f1_l2</t>
        </is>
      </c>
      <c r="B423" t="inlineStr">
        <is>
          <t>4679</t>
        </is>
      </c>
      <c r="C423" t="inlineStr">
        <is>
          <t>mv_f0_lv15_f1_l2</t>
        </is>
      </c>
      <c r="D423" t="n">
        <v>2</v>
      </c>
      <c r="E423" t="n">
        <v>24.48867293918792</v>
      </c>
      <c r="F423" t="n">
        <v>-24.48867293918792</v>
      </c>
      <c r="G423" t="n">
        <v>25.50840379893804</v>
      </c>
    </row>
    <row r="424">
      <c r="A424" t="inlineStr">
        <is>
          <t>mv_f0_lv37_f0_l7</t>
        </is>
      </c>
      <c r="B424" t="inlineStr">
        <is>
          <t>9217</t>
        </is>
      </c>
      <c r="C424" t="inlineStr">
        <is>
          <t>mv_f0_lv37_f0_l7</t>
        </is>
      </c>
      <c r="D424" t="n">
        <v>2</v>
      </c>
      <c r="E424" t="n">
        <v>24.48633765653702</v>
      </c>
      <c r="F424" t="n">
        <v>-24.48633765653702</v>
      </c>
      <c r="G424" t="n">
        <v>30.09089806191172</v>
      </c>
    </row>
    <row r="425">
      <c r="A425" t="inlineStr">
        <is>
          <t>mv_f0_lv4_f0_l6</t>
        </is>
      </c>
      <c r="B425" t="inlineStr">
        <is>
          <t>1683</t>
        </is>
      </c>
      <c r="C425" t="inlineStr">
        <is>
          <t>mv_f0_lv4_f0_l6</t>
        </is>
      </c>
      <c r="D425" t="n">
        <v>2</v>
      </c>
      <c r="E425" t="n">
        <v>24.47371528897089</v>
      </c>
      <c r="F425" t="n">
        <v>-24.47371528897089</v>
      </c>
      <c r="G425" t="n">
        <v>28.29493295609493</v>
      </c>
    </row>
    <row r="426">
      <c r="A426" t="inlineStr">
        <is>
          <t>mv_f0_lv39_f0_l5</t>
        </is>
      </c>
      <c r="B426" t="inlineStr">
        <is>
          <t>9537</t>
        </is>
      </c>
      <c r="C426" t="inlineStr">
        <is>
          <t>mv_f0_lv39_f0_l5</t>
        </is>
      </c>
      <c r="D426" t="n">
        <v>2</v>
      </c>
      <c r="E426" t="n">
        <v>24.45648172107975</v>
      </c>
      <c r="F426" t="n">
        <v>-24.45648172107975</v>
      </c>
      <c r="G426" t="n">
        <v>24.80344175407675</v>
      </c>
    </row>
    <row r="427">
      <c r="A427" t="inlineStr">
        <is>
          <t>mv_f0_lv36_f0_l13</t>
        </is>
      </c>
      <c r="B427" t="inlineStr">
        <is>
          <t>8875</t>
        </is>
      </c>
      <c r="C427" t="inlineStr">
        <is>
          <t>mv_f0_lv36_f0_l13</t>
        </is>
      </c>
      <c r="D427" t="n">
        <v>2</v>
      </c>
      <c r="E427" t="n">
        <v>24.44383551418661</v>
      </c>
      <c r="F427" t="n">
        <v>-24.44383551418661</v>
      </c>
      <c r="G427" t="n">
        <v>27.99661927457592</v>
      </c>
    </row>
    <row r="428">
      <c r="A428" t="inlineStr">
        <is>
          <t>mv_f0_lv41_f3_l3</t>
        </is>
      </c>
      <c r="B428" t="inlineStr">
        <is>
          <t>10287</t>
        </is>
      </c>
      <c r="C428" t="inlineStr">
        <is>
          <t>mv_f0_lv41_f3_l3</t>
        </is>
      </c>
      <c r="D428" t="n">
        <v>2</v>
      </c>
      <c r="E428" t="n">
        <v>24.4246370610883</v>
      </c>
      <c r="F428" t="n">
        <v>-24.4246370610883</v>
      </c>
      <c r="G428" t="n">
        <v>26.19900241227616</v>
      </c>
    </row>
    <row r="429">
      <c r="A429" t="inlineStr">
        <is>
          <t>mv_f0_lv39_f0_l4</t>
        </is>
      </c>
      <c r="B429" t="inlineStr">
        <is>
          <t>9535</t>
        </is>
      </c>
      <c r="C429" t="inlineStr">
        <is>
          <t>mv_f0_lv39_f0_l4</t>
        </is>
      </c>
      <c r="D429" t="n">
        <v>2</v>
      </c>
      <c r="E429" t="n">
        <v>24.37251972511966</v>
      </c>
      <c r="F429" t="n">
        <v>-24.37251972511966</v>
      </c>
      <c r="G429" t="n">
        <v>24.78972460807687</v>
      </c>
    </row>
    <row r="430">
      <c r="A430" t="inlineStr">
        <is>
          <t>mv_f0_lv28_f1_l19</t>
        </is>
      </c>
      <c r="B430" t="inlineStr">
        <is>
          <t>7635</t>
        </is>
      </c>
      <c r="C430" t="inlineStr">
        <is>
          <t>mv_f0_lv28_f1_l19</t>
        </is>
      </c>
      <c r="D430" t="n">
        <v>2</v>
      </c>
      <c r="E430" t="n">
        <v>24.37213668885984</v>
      </c>
      <c r="F430" t="n">
        <v>-24.37213668885984</v>
      </c>
      <c r="G430" t="n">
        <v>25.54970414032119</v>
      </c>
    </row>
    <row r="431">
      <c r="A431" t="inlineStr">
        <is>
          <t>mv_f0_lv4_f3_l9</t>
        </is>
      </c>
      <c r="B431" t="inlineStr">
        <is>
          <t>1929</t>
        </is>
      </c>
      <c r="C431" t="inlineStr">
        <is>
          <t>mv_f0_lv4_f3_l9</t>
        </is>
      </c>
      <c r="D431" t="n">
        <v>2</v>
      </c>
      <c r="E431" t="n">
        <v>24.3704124150484</v>
      </c>
      <c r="F431" t="n">
        <v>-24.3704124150484</v>
      </c>
      <c r="G431" t="n">
        <v>29.74197490720725</v>
      </c>
    </row>
    <row r="432">
      <c r="A432" t="inlineStr">
        <is>
          <t>mv_f0_lv7_f2_l6</t>
        </is>
      </c>
      <c r="B432" t="inlineStr">
        <is>
          <t>2669</t>
        </is>
      </c>
      <c r="C432" t="inlineStr">
        <is>
          <t>mv_f0_lv7_f2_l6</t>
        </is>
      </c>
      <c r="D432" t="n">
        <v>2</v>
      </c>
      <c r="E432" t="n">
        <v>24.32970396657329</v>
      </c>
      <c r="F432" t="n">
        <v>-24.32970396657329</v>
      </c>
      <c r="G432" t="n">
        <v>26.067362051672</v>
      </c>
    </row>
    <row r="433">
      <c r="A433" t="inlineStr">
        <is>
          <t>mv_f0_lv11_f0_l19</t>
        </is>
      </c>
      <c r="B433" t="inlineStr">
        <is>
          <t>3571</t>
        </is>
      </c>
      <c r="C433" t="inlineStr">
        <is>
          <t>mv_f0_lv11_f0_l19</t>
        </is>
      </c>
      <c r="D433" t="n">
        <v>2</v>
      </c>
      <c r="E433" t="n">
        <v>24.31520839869484</v>
      </c>
      <c r="F433" t="n">
        <v>-24.31520839869484</v>
      </c>
      <c r="G433" t="n">
        <v>30.28489176026331</v>
      </c>
    </row>
    <row r="434">
      <c r="A434" t="inlineStr">
        <is>
          <t>mv_f0_lv1_f3_l27</t>
        </is>
      </c>
      <c r="B434" t="inlineStr">
        <is>
          <t>1025</t>
        </is>
      </c>
      <c r="C434" t="inlineStr">
        <is>
          <t>mv_f0_lv1_f3_l27</t>
        </is>
      </c>
      <c r="D434" t="n">
        <v>2</v>
      </c>
      <c r="E434" t="n">
        <v>24.29813248216296</v>
      </c>
      <c r="F434" t="n">
        <v>-24.29813248216296</v>
      </c>
      <c r="G434" t="n">
        <v>26.26805128913686</v>
      </c>
    </row>
    <row r="435">
      <c r="A435" t="inlineStr">
        <is>
          <t>mv_f0_lv11_f1_l20</t>
        </is>
      </c>
      <c r="B435" t="inlineStr">
        <is>
          <t>3653</t>
        </is>
      </c>
      <c r="C435" t="inlineStr">
        <is>
          <t>mv_f0_lv11_f1_l20</t>
        </is>
      </c>
      <c r="D435" t="n">
        <v>2</v>
      </c>
      <c r="E435" t="n">
        <v>24.29520403103698</v>
      </c>
      <c r="F435" t="n">
        <v>-24.29520403103698</v>
      </c>
      <c r="G435" t="n">
        <v>25.4762128539395</v>
      </c>
    </row>
    <row r="436">
      <c r="A436" t="inlineStr">
        <is>
          <t>mv_f0_lv31_f2_l5</t>
        </is>
      </c>
      <c r="B436" t="inlineStr">
        <is>
          <t>8335</t>
        </is>
      </c>
      <c r="C436" t="inlineStr">
        <is>
          <t>mv_f0_lv31_f2_l5</t>
        </is>
      </c>
      <c r="D436" t="n">
        <v>2</v>
      </c>
      <c r="E436" t="n">
        <v>24.27193260470602</v>
      </c>
      <c r="F436" t="n">
        <v>-24.27193260470602</v>
      </c>
      <c r="G436" t="n">
        <v>27.78935296113533</v>
      </c>
    </row>
    <row r="437">
      <c r="A437" t="inlineStr">
        <is>
          <t>mv_f0_lv7_f2_l8</t>
        </is>
      </c>
      <c r="B437" t="inlineStr">
        <is>
          <t>2673</t>
        </is>
      </c>
      <c r="C437" t="inlineStr">
        <is>
          <t>mv_f0_lv7_f2_l8</t>
        </is>
      </c>
      <c r="D437" t="n">
        <v>2</v>
      </c>
      <c r="E437" t="n">
        <v>24.25307619411394</v>
      </c>
      <c r="F437" t="n">
        <v>-24.25307619411394</v>
      </c>
      <c r="G437" t="n">
        <v>26.58718087754619</v>
      </c>
    </row>
    <row r="438">
      <c r="A438" t="inlineStr">
        <is>
          <t>mv_f0_lv13_f2_l20</t>
        </is>
      </c>
      <c r="B438" t="inlineStr">
        <is>
          <t>4383</t>
        </is>
      </c>
      <c r="C438" t="inlineStr">
        <is>
          <t>mv_f0_lv13_f2_l20</t>
        </is>
      </c>
      <c r="D438" t="n">
        <v>2</v>
      </c>
      <c r="E438" t="n">
        <v>24.24863099247277</v>
      </c>
      <c r="F438" t="n">
        <v>-24.24863099247277</v>
      </c>
      <c r="G438" t="n">
        <v>27.93000732763004</v>
      </c>
    </row>
    <row r="439">
      <c r="A439" t="inlineStr">
        <is>
          <t>mv_f0_lv25_f3_l24</t>
        </is>
      </c>
      <c r="B439" t="inlineStr">
        <is>
          <t>7003</t>
        </is>
      </c>
      <c r="C439" t="inlineStr">
        <is>
          <t>mv_f0_lv25_f3_l24</t>
        </is>
      </c>
      <c r="D439" t="n">
        <v>2</v>
      </c>
      <c r="E439" t="n">
        <v>24.24444179725522</v>
      </c>
      <c r="F439" t="n">
        <v>-24.24444179725522</v>
      </c>
      <c r="G439" t="n">
        <v>29.59969922361287</v>
      </c>
    </row>
    <row r="440">
      <c r="A440" t="inlineStr">
        <is>
          <t>mv_f0_lv31_f2_l11</t>
        </is>
      </c>
      <c r="B440" t="inlineStr">
        <is>
          <t>8347</t>
        </is>
      </c>
      <c r="C440" t="inlineStr">
        <is>
          <t>mv_f0_lv31_f2_l11</t>
        </is>
      </c>
      <c r="D440" t="n">
        <v>2</v>
      </c>
      <c r="E440" t="n">
        <v>24.23798536081857</v>
      </c>
      <c r="F440" t="n">
        <v>-24.23798536081857</v>
      </c>
      <c r="G440" t="n">
        <v>27.70155755623231</v>
      </c>
    </row>
    <row r="441">
      <c r="A441" t="inlineStr">
        <is>
          <t>mv_f0_lv26_f1_l22</t>
        </is>
      </c>
      <c r="B441" t="inlineStr">
        <is>
          <t>7245</t>
        </is>
      </c>
      <c r="C441" t="inlineStr">
        <is>
          <t>mv_f0_lv26_f1_l22</t>
        </is>
      </c>
      <c r="D441" t="n">
        <v>2</v>
      </c>
      <c r="E441" t="n">
        <v>24.23364184481431</v>
      </c>
      <c r="F441" t="n">
        <v>-24.23364184481431</v>
      </c>
      <c r="G441" t="n">
        <v>26.46003970475271</v>
      </c>
    </row>
    <row r="442">
      <c r="A442" t="inlineStr">
        <is>
          <t>mv_f0_lv40_f0_l22</t>
        </is>
      </c>
      <c r="B442" t="inlineStr">
        <is>
          <t>9869</t>
        </is>
      </c>
      <c r="C442" t="inlineStr">
        <is>
          <t>mv_f0_lv40_f0_l22</t>
        </is>
      </c>
      <c r="D442" t="n">
        <v>2</v>
      </c>
      <c r="E442" t="n">
        <v>24.23217390918531</v>
      </c>
      <c r="F442" t="n">
        <v>-24.23217390918531</v>
      </c>
      <c r="G442" t="n">
        <v>25.0323992689612</v>
      </c>
    </row>
    <row r="443">
      <c r="A443" t="inlineStr">
        <is>
          <t>mv_f0_lv28_f1_l15</t>
        </is>
      </c>
      <c r="B443" t="inlineStr">
        <is>
          <t>7627</t>
        </is>
      </c>
      <c r="C443" t="inlineStr">
        <is>
          <t>mv_f0_lv28_f1_l15</t>
        </is>
      </c>
      <c r="D443" t="n">
        <v>2</v>
      </c>
      <c r="E443" t="n">
        <v>24.20773140662799</v>
      </c>
      <c r="F443" t="n">
        <v>-24.20773140662799</v>
      </c>
      <c r="G443" t="n">
        <v>25.70597456910879</v>
      </c>
    </row>
    <row r="444">
      <c r="A444" t="inlineStr">
        <is>
          <t>mv_f0_lv42_f1_l3</t>
        </is>
      </c>
      <c r="B444" t="inlineStr">
        <is>
          <t>10449</t>
        </is>
      </c>
      <c r="C444" t="inlineStr">
        <is>
          <t>mv_f0_lv42_f1_l3</t>
        </is>
      </c>
      <c r="D444" t="n">
        <v>2</v>
      </c>
      <c r="E444" t="n">
        <v>24.19479251097888</v>
      </c>
      <c r="F444" t="n">
        <v>-24.19479251097888</v>
      </c>
      <c r="G444" t="n">
        <v>25.84095803708593</v>
      </c>
    </row>
    <row r="445">
      <c r="A445" t="inlineStr">
        <is>
          <t>mv_f0_lv11_f0_l22</t>
        </is>
      </c>
      <c r="B445" t="inlineStr">
        <is>
          <t>3577</t>
        </is>
      </c>
      <c r="C445" t="inlineStr">
        <is>
          <t>mv_f0_lv11_f0_l22</t>
        </is>
      </c>
      <c r="D445" t="n">
        <v>2</v>
      </c>
      <c r="E445" t="n">
        <v>24.19280615055879</v>
      </c>
      <c r="F445" t="n">
        <v>-24.19280615055879</v>
      </c>
      <c r="G445" t="n">
        <v>29.99980239823042</v>
      </c>
    </row>
    <row r="446">
      <c r="A446" t="inlineStr">
        <is>
          <t>mv_f0_lv36_f0_l11</t>
        </is>
      </c>
      <c r="B446" t="inlineStr">
        <is>
          <t>8871</t>
        </is>
      </c>
      <c r="C446" t="inlineStr">
        <is>
          <t>mv_f0_lv36_f0_l11</t>
        </is>
      </c>
      <c r="D446" t="n">
        <v>2</v>
      </c>
      <c r="E446" t="n">
        <v>24.18652784142564</v>
      </c>
      <c r="F446" t="n">
        <v>-24.18652784142564</v>
      </c>
      <c r="G446" t="n">
        <v>27.50673408552579</v>
      </c>
    </row>
    <row r="447">
      <c r="A447" t="inlineStr">
        <is>
          <t>mv_f0_lv25_f3_l5</t>
        </is>
      </c>
      <c r="B447" t="inlineStr">
        <is>
          <t>6965</t>
        </is>
      </c>
      <c r="C447" t="inlineStr">
        <is>
          <t>mv_f0_lv25_f3_l5</t>
        </is>
      </c>
      <c r="D447" t="n">
        <v>2</v>
      </c>
      <c r="E447" t="n">
        <v>24.17811187694975</v>
      </c>
      <c r="F447" t="n">
        <v>-24.17811187694975</v>
      </c>
      <c r="G447" t="n">
        <v>25.51580053857608</v>
      </c>
    </row>
    <row r="448">
      <c r="A448" t="inlineStr">
        <is>
          <t>mv_f0_lv36_f3_l9</t>
        </is>
      </c>
      <c r="B448" t="inlineStr">
        <is>
          <t>9107</t>
        </is>
      </c>
      <c r="C448" t="inlineStr">
        <is>
          <t>mv_f0_lv36_f3_l9</t>
        </is>
      </c>
      <c r="D448" t="n">
        <v>2</v>
      </c>
      <c r="E448" t="n">
        <v>24.17674473412782</v>
      </c>
      <c r="F448" t="n">
        <v>-24.17674473412782</v>
      </c>
      <c r="G448" t="n">
        <v>27.62843700210539</v>
      </c>
    </row>
    <row r="449">
      <c r="A449" t="inlineStr">
        <is>
          <t>mv_f0_lv11_f0_l0</t>
        </is>
      </c>
      <c r="B449" t="inlineStr">
        <is>
          <t>3533</t>
        </is>
      </c>
      <c r="C449" t="inlineStr">
        <is>
          <t>mv_f0_lv11_f0_l0</t>
        </is>
      </c>
      <c r="D449" t="n">
        <v>2</v>
      </c>
      <c r="E449" t="n">
        <v>24.16630404331253</v>
      </c>
      <c r="F449" t="n">
        <v>-24.16630404331253</v>
      </c>
      <c r="G449" t="n">
        <v>29.34351944085079</v>
      </c>
    </row>
    <row r="450">
      <c r="A450" t="inlineStr">
        <is>
          <t>mv_f0_lv11_f1_l16</t>
        </is>
      </c>
      <c r="B450" t="inlineStr">
        <is>
          <t>3645</t>
        </is>
      </c>
      <c r="C450" t="inlineStr">
        <is>
          <t>mv_f0_lv11_f1_l16</t>
        </is>
      </c>
      <c r="D450" t="n">
        <v>2</v>
      </c>
      <c r="E450" t="n">
        <v>24.14210286246352</v>
      </c>
      <c r="F450" t="n">
        <v>-24.14210286246352</v>
      </c>
      <c r="G450" t="n">
        <v>25.13505295895925</v>
      </c>
    </row>
    <row r="451">
      <c r="A451" t="inlineStr">
        <is>
          <t>mv_f0_lv1_f0_l4</t>
        </is>
      </c>
      <c r="B451" t="inlineStr">
        <is>
          <t>739</t>
        </is>
      </c>
      <c r="C451" t="inlineStr">
        <is>
          <t>mv_f0_lv1_f0_l4</t>
        </is>
      </c>
      <c r="D451" t="n">
        <v>2</v>
      </c>
      <c r="E451" t="n">
        <v>24.13822572010987</v>
      </c>
      <c r="F451" t="n">
        <v>-24.13822572010987</v>
      </c>
      <c r="G451" t="n">
        <v>29.36788025451703</v>
      </c>
    </row>
    <row r="452">
      <c r="A452" t="inlineStr">
        <is>
          <t>mv_f0_lv11_f0_l16</t>
        </is>
      </c>
      <c r="B452" t="inlineStr">
        <is>
          <t>3565</t>
        </is>
      </c>
      <c r="C452" t="inlineStr">
        <is>
          <t>mv_f0_lv11_f0_l16</t>
        </is>
      </c>
      <c r="D452" t="n">
        <v>2</v>
      </c>
      <c r="E452" t="n">
        <v>24.12578383698089</v>
      </c>
      <c r="F452" t="n">
        <v>-24.12578383698089</v>
      </c>
      <c r="G452" t="n">
        <v>30.47205130626637</v>
      </c>
    </row>
    <row r="453">
      <c r="A453" t="inlineStr">
        <is>
          <t>mv_f0_lv31_f1_l4</t>
        </is>
      </c>
      <c r="B453" t="inlineStr">
        <is>
          <t>8253</t>
        </is>
      </c>
      <c r="C453" t="inlineStr">
        <is>
          <t>mv_f0_lv31_f1_l4</t>
        </is>
      </c>
      <c r="D453" t="n">
        <v>2</v>
      </c>
      <c r="E453" t="n">
        <v>24.12469619587008</v>
      </c>
      <c r="F453" t="n">
        <v>-24.12469619587008</v>
      </c>
      <c r="G453" t="n">
        <v>33.61828665951167</v>
      </c>
    </row>
    <row r="454">
      <c r="A454" t="inlineStr">
        <is>
          <t>mv_f0_lv20_f3_l0</t>
        </is>
      </c>
      <c r="B454" t="inlineStr">
        <is>
          <t>5887</t>
        </is>
      </c>
      <c r="C454" t="inlineStr">
        <is>
          <t>mv_f0_lv20_f3_l0</t>
        </is>
      </c>
      <c r="D454" t="n">
        <v>2</v>
      </c>
      <c r="E454" t="n">
        <v>24.10925994295975</v>
      </c>
      <c r="F454" t="n">
        <v>-24.10925994295975</v>
      </c>
      <c r="G454" t="n">
        <v>26.80186203380866</v>
      </c>
    </row>
    <row r="455">
      <c r="A455" t="inlineStr">
        <is>
          <t>mv_f0_lv39_f0_l14</t>
        </is>
      </c>
      <c r="B455" t="inlineStr">
        <is>
          <t>9555</t>
        </is>
      </c>
      <c r="C455" t="inlineStr">
        <is>
          <t>mv_f0_lv39_f0_l14</t>
        </is>
      </c>
      <c r="D455" t="n">
        <v>2</v>
      </c>
      <c r="E455" t="n">
        <v>24.10755546583753</v>
      </c>
      <c r="F455" t="n">
        <v>-24.10755546583753</v>
      </c>
      <c r="G455" t="n">
        <v>31.11237843729768</v>
      </c>
    </row>
    <row r="456">
      <c r="A456" t="inlineStr">
        <is>
          <t>mv_f0_lv12_f2_l4</t>
        </is>
      </c>
      <c r="B456" t="inlineStr">
        <is>
          <t>4055</t>
        </is>
      </c>
      <c r="C456" t="inlineStr">
        <is>
          <t>mv_f0_lv12_f2_l4</t>
        </is>
      </c>
      <c r="D456" t="n">
        <v>2</v>
      </c>
      <c r="E456" t="n">
        <v>24.10722905878549</v>
      </c>
      <c r="F456" t="n">
        <v>-24.10722905878549</v>
      </c>
      <c r="G456" t="n">
        <v>26.84987994891458</v>
      </c>
    </row>
    <row r="457">
      <c r="A457" t="inlineStr">
        <is>
          <t>mv_f0_lv39_f0_l8</t>
        </is>
      </c>
      <c r="B457" t="inlineStr">
        <is>
          <t>9543</t>
        </is>
      </c>
      <c r="C457" t="inlineStr">
        <is>
          <t>mv_f0_lv39_f0_l8</t>
        </is>
      </c>
      <c r="D457" t="n">
        <v>2</v>
      </c>
      <c r="E457" t="n">
        <v>24.09039616629402</v>
      </c>
      <c r="F457" t="n">
        <v>-24.09039616629402</v>
      </c>
      <c r="G457" t="n">
        <v>25.64841381432191</v>
      </c>
    </row>
    <row r="458">
      <c r="A458" t="inlineStr">
        <is>
          <t>mv_f0_lv25_f1_l3</t>
        </is>
      </c>
      <c r="B458" t="inlineStr">
        <is>
          <t>6801</t>
        </is>
      </c>
      <c r="C458" t="inlineStr">
        <is>
          <t>mv_f0_lv25_f1_l3</t>
        </is>
      </c>
      <c r="D458" t="n">
        <v>2</v>
      </c>
      <c r="E458" t="n">
        <v>24.06966210481925</v>
      </c>
      <c r="F458" t="n">
        <v>-24.06966210481925</v>
      </c>
      <c r="G458" t="n">
        <v>29.06008600784592</v>
      </c>
    </row>
    <row r="459">
      <c r="A459" t="inlineStr">
        <is>
          <t>mv_f0_lv28_f1_l6</t>
        </is>
      </c>
      <c r="B459" t="inlineStr">
        <is>
          <t>7609</t>
        </is>
      </c>
      <c r="C459" t="inlineStr">
        <is>
          <t>mv_f0_lv28_f1_l6</t>
        </is>
      </c>
      <c r="D459" t="n">
        <v>2</v>
      </c>
      <c r="E459" t="n">
        <v>24.05263153807113</v>
      </c>
      <c r="F459" t="n">
        <v>-24.05263153807113</v>
      </c>
      <c r="G459" t="n">
        <v>24.9996632959936</v>
      </c>
    </row>
    <row r="460">
      <c r="A460" t="inlineStr">
        <is>
          <t>mv_f0_lv11_f2_l7</t>
        </is>
      </c>
      <c r="B460" t="inlineStr">
        <is>
          <t>3707</t>
        </is>
      </c>
      <c r="C460" t="inlineStr">
        <is>
          <t>mv_f0_lv11_f2_l7</t>
        </is>
      </c>
      <c r="D460" t="n">
        <v>2</v>
      </c>
      <c r="E460" t="n">
        <v>24.02063165096237</v>
      </c>
      <c r="F460" t="n">
        <v>-24.02063165096237</v>
      </c>
      <c r="G460" t="n">
        <v>26.18415022053918</v>
      </c>
    </row>
    <row r="461">
      <c r="A461" t="inlineStr">
        <is>
          <t>mv_f0_lv16_f1_l11</t>
        </is>
      </c>
      <c r="B461" t="inlineStr">
        <is>
          <t>5051</t>
        </is>
      </c>
      <c r="C461" t="inlineStr">
        <is>
          <t>mv_f0_lv16_f1_l11</t>
        </is>
      </c>
      <c r="D461" t="n">
        <v>2</v>
      </c>
      <c r="E461" t="n">
        <v>24.01400233680786</v>
      </c>
      <c r="F461" t="n">
        <v>-24.01400233680786</v>
      </c>
      <c r="G461" t="n">
        <v>26.19113498727194</v>
      </c>
    </row>
    <row r="462">
      <c r="A462" t="inlineStr">
        <is>
          <t>mv_f0_lv11_f1_l25</t>
        </is>
      </c>
      <c r="B462" t="inlineStr">
        <is>
          <t>3663</t>
        </is>
      </c>
      <c r="C462" t="inlineStr">
        <is>
          <t>mv_f0_lv11_f1_l25</t>
        </is>
      </c>
      <c r="D462" t="n">
        <v>2</v>
      </c>
      <c r="E462" t="n">
        <v>24.00710576406063</v>
      </c>
      <c r="F462" t="n">
        <v>-24.00710576406063</v>
      </c>
      <c r="G462" t="n">
        <v>24.87208266676084</v>
      </c>
    </row>
    <row r="463">
      <c r="A463" t="inlineStr">
        <is>
          <t>mv_f0_lv39_f0_l6</t>
        </is>
      </c>
      <c r="B463" t="inlineStr">
        <is>
          <t>9539</t>
        </is>
      </c>
      <c r="C463" t="inlineStr">
        <is>
          <t>mv_f0_lv39_f0_l6</t>
        </is>
      </c>
      <c r="D463" t="n">
        <v>2</v>
      </c>
      <c r="E463" t="n">
        <v>24.00308581535895</v>
      </c>
      <c r="F463" t="n">
        <v>-24.00308581535895</v>
      </c>
      <c r="G463" t="n">
        <v>24.4941590034847</v>
      </c>
    </row>
    <row r="464">
      <c r="A464" t="inlineStr">
        <is>
          <t>mv_f0_lv16_f1_l8</t>
        </is>
      </c>
      <c r="B464" t="inlineStr">
        <is>
          <t>5045</t>
        </is>
      </c>
      <c r="C464" t="inlineStr">
        <is>
          <t>mv_f0_lv16_f1_l8</t>
        </is>
      </c>
      <c r="D464" t="n">
        <v>2</v>
      </c>
      <c r="E464" t="n">
        <v>23.9952070923847</v>
      </c>
      <c r="F464" t="n">
        <v>-23.9952070923847</v>
      </c>
      <c r="G464" t="n">
        <v>26.52500563238467</v>
      </c>
    </row>
    <row r="465">
      <c r="A465" t="inlineStr">
        <is>
          <t>mv_f0_lv27_f1_l4</t>
        </is>
      </c>
      <c r="B465" t="inlineStr">
        <is>
          <t>7389</t>
        </is>
      </c>
      <c r="C465" t="inlineStr">
        <is>
          <t>mv_f0_lv27_f1_l4</t>
        </is>
      </c>
      <c r="D465" t="n">
        <v>2</v>
      </c>
      <c r="E465" t="n">
        <v>23.98942622231061</v>
      </c>
      <c r="F465" t="n">
        <v>-23.98942622231061</v>
      </c>
      <c r="G465" t="n">
        <v>25.02435436864092</v>
      </c>
    </row>
    <row r="466">
      <c r="A466" t="inlineStr">
        <is>
          <t>mv_f0_lv36_f3_l15</t>
        </is>
      </c>
      <c r="B466" t="inlineStr">
        <is>
          <t>9119</t>
        </is>
      </c>
      <c r="C466" t="inlineStr">
        <is>
          <t>mv_f0_lv36_f3_l15</t>
        </is>
      </c>
      <c r="D466" t="n">
        <v>2</v>
      </c>
      <c r="E466" t="n">
        <v>23.98639025878795</v>
      </c>
      <c r="F466" t="n">
        <v>-23.98639025878795</v>
      </c>
      <c r="G466" t="n">
        <v>27.25973685286584</v>
      </c>
    </row>
    <row r="467">
      <c r="A467" t="inlineStr">
        <is>
          <t>mv_f0_lv15_f1_l0</t>
        </is>
      </c>
      <c r="B467" t="inlineStr">
        <is>
          <t>4675</t>
        </is>
      </c>
      <c r="C467" t="inlineStr">
        <is>
          <t>mv_f0_lv15_f1_l0</t>
        </is>
      </c>
      <c r="D467" t="n">
        <v>2</v>
      </c>
      <c r="E467" t="n">
        <v>23.96464248623568</v>
      </c>
      <c r="F467" t="n">
        <v>-23.96464248623568</v>
      </c>
      <c r="G467" t="n">
        <v>26.00212996204585</v>
      </c>
    </row>
    <row r="468">
      <c r="A468" t="inlineStr">
        <is>
          <t>mv_f0_lv41_f3_l2</t>
        </is>
      </c>
      <c r="B468" t="inlineStr">
        <is>
          <t>10285</t>
        </is>
      </c>
      <c r="C468" t="inlineStr">
        <is>
          <t>mv_f0_lv41_f3_l2</t>
        </is>
      </c>
      <c r="D468" t="n">
        <v>2</v>
      </c>
      <c r="E468" t="n">
        <v>23.95771735907948</v>
      </c>
      <c r="F468" t="n">
        <v>-23.95771735907948</v>
      </c>
      <c r="G468" t="n">
        <v>25.71987901335697</v>
      </c>
    </row>
    <row r="469">
      <c r="A469" t="inlineStr">
        <is>
          <t>mv_f0_lv11_f3_l22</t>
        </is>
      </c>
      <c r="B469" t="inlineStr">
        <is>
          <t>3817</t>
        </is>
      </c>
      <c r="C469" t="inlineStr">
        <is>
          <t>mv_f0_lv11_f3_l22</t>
        </is>
      </c>
      <c r="D469" t="n">
        <v>2</v>
      </c>
      <c r="E469" t="n">
        <v>23.94197076307202</v>
      </c>
      <c r="F469" t="n">
        <v>-23.94197076307202</v>
      </c>
      <c r="G469" t="n">
        <v>25.65028987695925</v>
      </c>
    </row>
    <row r="470">
      <c r="A470" t="inlineStr">
        <is>
          <t>mv_f0_lv7_f3_l14</t>
        </is>
      </c>
      <c r="B470" t="inlineStr">
        <is>
          <t>2765</t>
        </is>
      </c>
      <c r="C470" t="inlineStr">
        <is>
          <t>mv_f0_lv7_f3_l14</t>
        </is>
      </c>
      <c r="D470" t="n">
        <v>2</v>
      </c>
      <c r="E470" t="n">
        <v>23.93084033210895</v>
      </c>
      <c r="F470" t="n">
        <v>-23.93084033210895</v>
      </c>
      <c r="G470" t="n">
        <v>26.64897296251569</v>
      </c>
    </row>
    <row r="471">
      <c r="A471" t="inlineStr">
        <is>
          <t>mv_f0_lv37_f0_l6</t>
        </is>
      </c>
      <c r="B471" t="inlineStr">
        <is>
          <t>9215</t>
        </is>
      </c>
      <c r="C471" t="inlineStr">
        <is>
          <t>mv_f0_lv37_f0_l6</t>
        </is>
      </c>
      <c r="D471" t="n">
        <v>2</v>
      </c>
      <c r="E471" t="n">
        <v>23.92714488539377</v>
      </c>
      <c r="F471" t="n">
        <v>-23.92714488539377</v>
      </c>
      <c r="G471" t="n">
        <v>29.53130320801811</v>
      </c>
    </row>
    <row r="472">
      <c r="A472" t="inlineStr">
        <is>
          <t>mv_f0_lv39_f0_l9</t>
        </is>
      </c>
      <c r="B472" t="inlineStr">
        <is>
          <t>9545</t>
        </is>
      </c>
      <c r="C472" t="inlineStr">
        <is>
          <t>mv_f0_lv39_f0_l9</t>
        </is>
      </c>
      <c r="D472" t="n">
        <v>2</v>
      </c>
      <c r="E472" t="n">
        <v>23.91630592891358</v>
      </c>
      <c r="F472" t="n">
        <v>-23.91630592891358</v>
      </c>
      <c r="G472" t="n">
        <v>24.25130918220277</v>
      </c>
    </row>
    <row r="473">
      <c r="A473" t="inlineStr">
        <is>
          <t>mv_f0_lv4_f3_l19</t>
        </is>
      </c>
      <c r="B473" t="inlineStr">
        <is>
          <t>1949</t>
        </is>
      </c>
      <c r="C473" t="inlineStr">
        <is>
          <t>mv_f0_lv4_f3_l19</t>
        </is>
      </c>
      <c r="D473" t="n">
        <v>2</v>
      </c>
      <c r="E473" t="n">
        <v>23.91380986044532</v>
      </c>
      <c r="F473" t="n">
        <v>-23.91380986044532</v>
      </c>
      <c r="G473" t="n">
        <v>30.16697926084552</v>
      </c>
    </row>
    <row r="474">
      <c r="A474" t="inlineStr">
        <is>
          <t>mv_f0_lv31_f1_l3</t>
        </is>
      </c>
      <c r="B474" t="inlineStr">
        <is>
          <t>8251</t>
        </is>
      </c>
      <c r="C474" t="inlineStr">
        <is>
          <t>mv_f0_lv31_f1_l3</t>
        </is>
      </c>
      <c r="D474" t="n">
        <v>2</v>
      </c>
      <c r="E474" t="n">
        <v>23.89708941733435</v>
      </c>
      <c r="F474" t="n">
        <v>-23.89708941733435</v>
      </c>
      <c r="G474" t="n">
        <v>33.40255031773032</v>
      </c>
    </row>
    <row r="475">
      <c r="A475" t="inlineStr">
        <is>
          <t>mv_f0_lv11_f0_l18</t>
        </is>
      </c>
      <c r="B475" t="inlineStr">
        <is>
          <t>3569</t>
        </is>
      </c>
      <c r="C475" t="inlineStr">
        <is>
          <t>mv_f0_lv11_f0_l18</t>
        </is>
      </c>
      <c r="D475" t="n">
        <v>2</v>
      </c>
      <c r="E475" t="n">
        <v>23.87394681668181</v>
      </c>
      <c r="F475" t="n">
        <v>-23.87394681668181</v>
      </c>
      <c r="G475" t="n">
        <v>29.787050174093</v>
      </c>
    </row>
    <row r="476">
      <c r="A476" t="inlineStr">
        <is>
          <t>mv_f0_lv22_f1_l6</t>
        </is>
      </c>
      <c r="B476" t="inlineStr">
        <is>
          <t>6133</t>
        </is>
      </c>
      <c r="C476" t="inlineStr">
        <is>
          <t>mv_f0_lv22_f1_l6</t>
        </is>
      </c>
      <c r="D476" t="n">
        <v>2</v>
      </c>
      <c r="E476" t="n">
        <v>23.86208273926691</v>
      </c>
      <c r="F476" t="n">
        <v>-23.86208273926691</v>
      </c>
      <c r="G476" t="n">
        <v>27.87351210125256</v>
      </c>
    </row>
    <row r="477">
      <c r="A477" t="inlineStr">
        <is>
          <t>mv_f0_lv22_f0_l28</t>
        </is>
      </c>
      <c r="B477" t="inlineStr">
        <is>
          <t>6097</t>
        </is>
      </c>
      <c r="C477" t="inlineStr">
        <is>
          <t>mv_f0_lv22_f0_l28</t>
        </is>
      </c>
      <c r="D477" t="n">
        <v>2</v>
      </c>
      <c r="E477" t="n">
        <v>23.85782655197634</v>
      </c>
      <c r="F477" t="n">
        <v>-23.85782655197634</v>
      </c>
      <c r="G477" t="n">
        <v>28.56154995476541</v>
      </c>
    </row>
    <row r="478">
      <c r="A478" t="inlineStr">
        <is>
          <t>mv_f0_lv26_f1_l21</t>
        </is>
      </c>
      <c r="B478" t="inlineStr">
        <is>
          <t>7243</t>
        </is>
      </c>
      <c r="C478" t="inlineStr">
        <is>
          <t>mv_f0_lv26_f1_l21</t>
        </is>
      </c>
      <c r="D478" t="n">
        <v>2</v>
      </c>
      <c r="E478" t="n">
        <v>23.85388262147477</v>
      </c>
      <c r="F478" t="n">
        <v>-23.85388262147477</v>
      </c>
      <c r="G478" t="n">
        <v>26.08392552892814</v>
      </c>
    </row>
    <row r="479">
      <c r="A479" t="inlineStr">
        <is>
          <t>mv_f0_lv31_f2_l7</t>
        </is>
      </c>
      <c r="B479" t="inlineStr">
        <is>
          <t>8339</t>
        </is>
      </c>
      <c r="C479" t="inlineStr">
        <is>
          <t>mv_f0_lv31_f2_l7</t>
        </is>
      </c>
      <c r="D479" t="n">
        <v>2</v>
      </c>
      <c r="E479" t="n">
        <v>23.83875629114841</v>
      </c>
      <c r="F479" t="n">
        <v>-23.83875629114841</v>
      </c>
      <c r="G479" t="n">
        <v>27.67283337558391</v>
      </c>
    </row>
    <row r="480">
      <c r="A480" t="inlineStr">
        <is>
          <t>mv_f0_lv25_f1_l1</t>
        </is>
      </c>
      <c r="B480" t="inlineStr">
        <is>
          <t>6797</t>
        </is>
      </c>
      <c r="C480" t="inlineStr">
        <is>
          <t>mv_f0_lv25_f1_l1</t>
        </is>
      </c>
      <c r="D480" t="n">
        <v>2</v>
      </c>
      <c r="E480" t="n">
        <v>23.83598141519732</v>
      </c>
      <c r="F480" t="n">
        <v>-23.83598141519732</v>
      </c>
      <c r="G480" t="n">
        <v>28.54654971676376</v>
      </c>
    </row>
    <row r="481">
      <c r="A481" t="inlineStr">
        <is>
          <t>mv_f0_lv25_f3_l11</t>
        </is>
      </c>
      <c r="B481" t="inlineStr">
        <is>
          <t>6977</t>
        </is>
      </c>
      <c r="C481" t="inlineStr">
        <is>
          <t>mv_f0_lv25_f3_l11</t>
        </is>
      </c>
      <c r="D481" t="n">
        <v>2</v>
      </c>
      <c r="E481" t="n">
        <v>23.80510959209542</v>
      </c>
      <c r="F481" t="n">
        <v>-23.80510959209542</v>
      </c>
      <c r="G481" t="n">
        <v>24.08849119803677</v>
      </c>
    </row>
    <row r="482">
      <c r="A482" t="inlineStr">
        <is>
          <t>mv_f0_lv43_f2_l7</t>
        </is>
      </c>
      <c r="B482" t="inlineStr">
        <is>
          <t>10975</t>
        </is>
      </c>
      <c r="C482" t="inlineStr">
        <is>
          <t>mv_f0_lv43_f2_l7</t>
        </is>
      </c>
      <c r="D482" t="n">
        <v>2</v>
      </c>
      <c r="E482" t="n">
        <v>23.77650786635424</v>
      </c>
      <c r="F482" t="n">
        <v>-23.77650786635424</v>
      </c>
      <c r="G482" t="n">
        <v>27.37271061416471</v>
      </c>
    </row>
    <row r="483">
      <c r="A483" t="inlineStr">
        <is>
          <t>mv_f0_lv28_f1_l18</t>
        </is>
      </c>
      <c r="B483" t="inlineStr">
        <is>
          <t>7633</t>
        </is>
      </c>
      <c r="C483" t="inlineStr">
        <is>
          <t>mv_f0_lv28_f1_l18</t>
        </is>
      </c>
      <c r="D483" t="n">
        <v>2</v>
      </c>
      <c r="E483" t="n">
        <v>23.77266396560858</v>
      </c>
      <c r="F483" t="n">
        <v>-23.77266396560858</v>
      </c>
      <c r="G483" t="n">
        <v>24.94200581200048</v>
      </c>
    </row>
    <row r="484">
      <c r="A484" t="inlineStr">
        <is>
          <t>mv_f0_lv4_f3_l23</t>
        </is>
      </c>
      <c r="B484" t="inlineStr">
        <is>
          <t>1957</t>
        </is>
      </c>
      <c r="C484" t="inlineStr">
        <is>
          <t>mv_f0_lv4_f3_l23</t>
        </is>
      </c>
      <c r="D484" t="n">
        <v>2</v>
      </c>
      <c r="E484" t="n">
        <v>23.74070736634482</v>
      </c>
      <c r="F484" t="n">
        <v>-23.74070736634482</v>
      </c>
      <c r="G484" t="n">
        <v>29.24831667130664</v>
      </c>
    </row>
    <row r="485">
      <c r="A485" t="inlineStr">
        <is>
          <t>mv_f0_lv39_f0_l2</t>
        </is>
      </c>
      <c r="B485" t="inlineStr">
        <is>
          <t>9531</t>
        </is>
      </c>
      <c r="C485" t="inlineStr">
        <is>
          <t>mv_f0_lv39_f0_l2</t>
        </is>
      </c>
      <c r="D485" t="n">
        <v>2</v>
      </c>
      <c r="E485" t="n">
        <v>23.7280242016884</v>
      </c>
      <c r="F485" t="n">
        <v>-23.7280242016884</v>
      </c>
      <c r="G485" t="n">
        <v>25.07652954793561</v>
      </c>
    </row>
    <row r="486">
      <c r="A486" t="inlineStr">
        <is>
          <t>mv_f0_lv22_f1_l9</t>
        </is>
      </c>
      <c r="B486" t="inlineStr">
        <is>
          <t>6139</t>
        </is>
      </c>
      <c r="C486" t="inlineStr">
        <is>
          <t>mv_f0_lv22_f1_l9</t>
        </is>
      </c>
      <c r="D486" t="n">
        <v>2</v>
      </c>
      <c r="E486" t="n">
        <v>23.72300761600793</v>
      </c>
      <c r="F486" t="n">
        <v>-23.72300761600793</v>
      </c>
      <c r="G486" t="n">
        <v>27.89120627821532</v>
      </c>
    </row>
    <row r="487">
      <c r="A487" t="inlineStr">
        <is>
          <t>mv_f0_lv11_f0_l15</t>
        </is>
      </c>
      <c r="B487" t="inlineStr">
        <is>
          <t>3563</t>
        </is>
      </c>
      <c r="C487" t="inlineStr">
        <is>
          <t>mv_f0_lv11_f0_l15</t>
        </is>
      </c>
      <c r="D487" t="n">
        <v>2</v>
      </c>
      <c r="E487" t="n">
        <v>23.71682577093269</v>
      </c>
      <c r="F487" t="n">
        <v>-23.71682577093269</v>
      </c>
      <c r="G487" t="n">
        <v>30.06271544798286</v>
      </c>
    </row>
    <row r="488">
      <c r="A488" t="inlineStr">
        <is>
          <t>mv_f0_lv31_f2_l9</t>
        </is>
      </c>
      <c r="B488" t="inlineStr">
        <is>
          <t>8343</t>
        </is>
      </c>
      <c r="C488" t="inlineStr">
        <is>
          <t>mv_f0_lv31_f2_l9</t>
        </is>
      </c>
      <c r="D488" t="n">
        <v>2</v>
      </c>
      <c r="E488" t="n">
        <v>23.71295420226699</v>
      </c>
      <c r="F488" t="n">
        <v>-23.71295420226699</v>
      </c>
      <c r="G488" t="n">
        <v>27.26890464637171</v>
      </c>
    </row>
    <row r="489">
      <c r="A489" t="inlineStr">
        <is>
          <t>mv_f0_lv31_f2_l6</t>
        </is>
      </c>
      <c r="B489" t="inlineStr">
        <is>
          <t>8337</t>
        </is>
      </c>
      <c r="C489" t="inlineStr">
        <is>
          <t>mv_f0_lv31_f2_l6</t>
        </is>
      </c>
      <c r="D489" t="n">
        <v>2</v>
      </c>
      <c r="E489" t="n">
        <v>23.70293429620397</v>
      </c>
      <c r="F489" t="n">
        <v>-23.70293429620397</v>
      </c>
      <c r="G489" t="n">
        <v>27.44909327048481</v>
      </c>
    </row>
    <row r="490">
      <c r="A490" t="inlineStr">
        <is>
          <t>mv_f0_lv8_f1_l6</t>
        </is>
      </c>
      <c r="B490" t="inlineStr">
        <is>
          <t>2921</t>
        </is>
      </c>
      <c r="C490" t="inlineStr">
        <is>
          <t>mv_f0_lv8_f1_l6</t>
        </is>
      </c>
      <c r="D490" t="n">
        <v>2</v>
      </c>
      <c r="E490" t="n">
        <v>23.68848370859124</v>
      </c>
      <c r="F490" t="n">
        <v>-23.68848370859124</v>
      </c>
      <c r="G490" t="n">
        <v>24.02590210133694</v>
      </c>
    </row>
    <row r="491">
      <c r="A491" t="inlineStr">
        <is>
          <t>mv_f0_lv39_f0_l3</t>
        </is>
      </c>
      <c r="B491" t="inlineStr">
        <is>
          <t>9533</t>
        </is>
      </c>
      <c r="C491" t="inlineStr">
        <is>
          <t>mv_f0_lv39_f0_l3</t>
        </is>
      </c>
      <c r="D491" t="n">
        <v>2</v>
      </c>
      <c r="E491" t="n">
        <v>23.68821120177093</v>
      </c>
      <c r="F491" t="n">
        <v>-23.68821120177093</v>
      </c>
      <c r="G491" t="n">
        <v>24.2610746386773</v>
      </c>
    </row>
    <row r="492">
      <c r="A492" t="inlineStr">
        <is>
          <t>mv_f0_lv28_f1_l5</t>
        </is>
      </c>
      <c r="B492" t="inlineStr">
        <is>
          <t>7607</t>
        </is>
      </c>
      <c r="C492" t="inlineStr">
        <is>
          <t>mv_f0_lv28_f1_l5</t>
        </is>
      </c>
      <c r="D492" t="n">
        <v>2</v>
      </c>
      <c r="E492" t="n">
        <v>23.67354243544595</v>
      </c>
      <c r="F492" t="n">
        <v>-23.67354243544595</v>
      </c>
      <c r="G492" t="n">
        <v>24.62444852671128</v>
      </c>
    </row>
    <row r="493">
      <c r="A493" t="inlineStr">
        <is>
          <t>mv_f0_lv39_f0_l7</t>
        </is>
      </c>
      <c r="B493" t="inlineStr">
        <is>
          <t>9541</t>
        </is>
      </c>
      <c r="C493" t="inlineStr">
        <is>
          <t>mv_f0_lv39_f0_l7</t>
        </is>
      </c>
      <c r="D493" t="n">
        <v>2</v>
      </c>
      <c r="E493" t="n">
        <v>23.65379859521243</v>
      </c>
      <c r="F493" t="n">
        <v>-23.65379859521243</v>
      </c>
      <c r="G493" t="n">
        <v>25.22352885816871</v>
      </c>
    </row>
    <row r="494">
      <c r="A494" t="inlineStr">
        <is>
          <t>mv_f0_lv11_f3_l20</t>
        </is>
      </c>
      <c r="B494" t="inlineStr">
        <is>
          <t>3813</t>
        </is>
      </c>
      <c r="C494" t="inlineStr">
        <is>
          <t>mv_f0_lv11_f3_l20</t>
        </is>
      </c>
      <c r="D494" t="n">
        <v>2</v>
      </c>
      <c r="E494" t="n">
        <v>23.6385794335219</v>
      </c>
      <c r="F494" t="n">
        <v>-23.6385794335219</v>
      </c>
      <c r="G494" t="n">
        <v>25.59818816441299</v>
      </c>
    </row>
    <row r="495">
      <c r="A495" t="inlineStr">
        <is>
          <t>mv_f0_lv27_f1_l7</t>
        </is>
      </c>
      <c r="B495" t="inlineStr">
        <is>
          <t>7395</t>
        </is>
      </c>
      <c r="C495" t="inlineStr">
        <is>
          <t>mv_f0_lv27_f1_l7</t>
        </is>
      </c>
      <c r="D495" t="n">
        <v>2</v>
      </c>
      <c r="E495" t="n">
        <v>23.63527173425486</v>
      </c>
      <c r="F495" t="n">
        <v>-23.63527173425486</v>
      </c>
      <c r="G495" t="n">
        <v>24.80335005264439</v>
      </c>
    </row>
    <row r="496">
      <c r="A496" t="inlineStr">
        <is>
          <t>mv_f0_lv39_f0_l10</t>
        </is>
      </c>
      <c r="B496" t="inlineStr">
        <is>
          <t>9547</t>
        </is>
      </c>
      <c r="C496" t="inlineStr">
        <is>
          <t>mv_f0_lv39_f0_l10</t>
        </is>
      </c>
      <c r="D496" t="n">
        <v>2</v>
      </c>
      <c r="E496" t="n">
        <v>23.63317124366562</v>
      </c>
      <c r="F496" t="n">
        <v>-23.63317124366562</v>
      </c>
      <c r="G496" t="n">
        <v>24.03778043371153</v>
      </c>
    </row>
    <row r="497">
      <c r="A497" t="inlineStr">
        <is>
          <t>mv_f0_lv11_f1_l15</t>
        </is>
      </c>
      <c r="B497" t="inlineStr">
        <is>
          <t>3643</t>
        </is>
      </c>
      <c r="C497" t="inlineStr">
        <is>
          <t>mv_f0_lv11_f1_l15</t>
        </is>
      </c>
      <c r="D497" t="n">
        <v>2</v>
      </c>
      <c r="E497" t="n">
        <v>23.62907460987973</v>
      </c>
      <c r="F497" t="n">
        <v>-23.62907460987973</v>
      </c>
      <c r="G497" t="n">
        <v>24.73461046917962</v>
      </c>
    </row>
    <row r="498">
      <c r="A498" t="inlineStr">
        <is>
          <t>mv_f0_lv15_f1_l3</t>
        </is>
      </c>
      <c r="B498" t="inlineStr">
        <is>
          <t>4681</t>
        </is>
      </c>
      <c r="C498" t="inlineStr">
        <is>
          <t>mv_f0_lv15_f1_l3</t>
        </is>
      </c>
      <c r="D498" t="n">
        <v>2</v>
      </c>
      <c r="E498" t="n">
        <v>23.61876525651547</v>
      </c>
      <c r="F498" t="n">
        <v>-23.61876525651547</v>
      </c>
      <c r="G498" t="n">
        <v>24.71863620457129</v>
      </c>
    </row>
    <row r="499">
      <c r="A499" t="inlineStr">
        <is>
          <t>mv_f0_lv36_f4_l1</t>
        </is>
      </c>
      <c r="B499" t="inlineStr">
        <is>
          <t>9171</t>
        </is>
      </c>
      <c r="C499" t="inlineStr">
        <is>
          <t>mv_f0_lv36_f4_l1</t>
        </is>
      </c>
      <c r="D499" t="n">
        <v>2</v>
      </c>
      <c r="E499" t="n">
        <v>23.61582977726687</v>
      </c>
      <c r="F499" t="n">
        <v>-23.61582977726687</v>
      </c>
      <c r="G499" t="n">
        <v>25.51462712648599</v>
      </c>
    </row>
    <row r="500">
      <c r="A500" t="inlineStr">
        <is>
          <t>mv_f0_lv25_f3_l27</t>
        </is>
      </c>
      <c r="B500" t="inlineStr">
        <is>
          <t>7009</t>
        </is>
      </c>
      <c r="C500" t="inlineStr">
        <is>
          <t>mv_f0_lv25_f3_l27</t>
        </is>
      </c>
      <c r="D500" t="n">
        <v>2</v>
      </c>
      <c r="E500" t="n">
        <v>23.5975476619962</v>
      </c>
      <c r="F500" t="n">
        <v>-23.5975476619962</v>
      </c>
      <c r="G500" t="n">
        <v>28.7344391831618</v>
      </c>
    </row>
    <row r="501">
      <c r="A501" t="inlineStr">
        <is>
          <t>mv_f0_lv8_f1_l2</t>
        </is>
      </c>
      <c r="B501" t="inlineStr">
        <is>
          <t>2913</t>
        </is>
      </c>
      <c r="C501" t="inlineStr">
        <is>
          <t>mv_f0_lv8_f1_l2</t>
        </is>
      </c>
      <c r="D501" t="n">
        <v>2</v>
      </c>
      <c r="E501" t="n">
        <v>23.59301639634021</v>
      </c>
      <c r="F501" t="n">
        <v>-23.59301639634021</v>
      </c>
      <c r="G501" t="n">
        <v>24.3780850081921</v>
      </c>
    </row>
    <row r="502">
      <c r="A502" t="inlineStr">
        <is>
          <t>mv_f0_lv39_f0_l0</t>
        </is>
      </c>
      <c r="B502" t="inlineStr">
        <is>
          <t>9527</t>
        </is>
      </c>
      <c r="C502" t="inlineStr">
        <is>
          <t>mv_f0_lv39_f0_l0</t>
        </is>
      </c>
      <c r="D502" t="n">
        <v>2</v>
      </c>
      <c r="E502" t="n">
        <v>23.59207453585335</v>
      </c>
      <c r="F502" t="n">
        <v>-23.59207453585335</v>
      </c>
      <c r="G502" t="n">
        <v>25.96641337358431</v>
      </c>
    </row>
    <row r="503">
      <c r="A503" t="inlineStr">
        <is>
          <t>mv_f0_lv28_f1_l11</t>
        </is>
      </c>
      <c r="B503" t="inlineStr">
        <is>
          <t>7619</t>
        </is>
      </c>
      <c r="C503" t="inlineStr">
        <is>
          <t>mv_f0_lv28_f1_l11</t>
        </is>
      </c>
      <c r="D503" t="n">
        <v>2</v>
      </c>
      <c r="E503" t="n">
        <v>23.58978923330369</v>
      </c>
      <c r="F503" t="n">
        <v>-23.58978923330369</v>
      </c>
      <c r="G503" t="n">
        <v>25.2205982832815</v>
      </c>
    </row>
    <row r="504">
      <c r="A504" t="inlineStr">
        <is>
          <t>mv_f0_lv18_f1_l12</t>
        </is>
      </c>
      <c r="B504" t="inlineStr">
        <is>
          <t>5513</t>
        </is>
      </c>
      <c r="C504" t="inlineStr">
        <is>
          <t>mv_f0_lv18_f1_l12</t>
        </is>
      </c>
      <c r="D504" t="n">
        <v>2</v>
      </c>
      <c r="E504" t="n">
        <v>23.57623650901887</v>
      </c>
      <c r="F504" t="n">
        <v>-23.57623650901887</v>
      </c>
      <c r="G504" t="n">
        <v>24.28427290104579</v>
      </c>
    </row>
    <row r="505">
      <c r="A505" t="inlineStr">
        <is>
          <t>mv_f0_lv11_f1_l24</t>
        </is>
      </c>
      <c r="B505" t="inlineStr">
        <is>
          <t>3661</t>
        </is>
      </c>
      <c r="C505" t="inlineStr">
        <is>
          <t>mv_f0_lv11_f1_l24</t>
        </is>
      </c>
      <c r="D505" t="n">
        <v>2</v>
      </c>
      <c r="E505" t="n">
        <v>23.5699850315159</v>
      </c>
      <c r="F505" t="n">
        <v>-23.5699850315159</v>
      </c>
      <c r="G505" t="n">
        <v>24.44666235505283</v>
      </c>
    </row>
    <row r="506">
      <c r="A506" t="inlineStr">
        <is>
          <t>mv_f0_lv39_f0_l13</t>
        </is>
      </c>
      <c r="B506" t="inlineStr">
        <is>
          <t>9553</t>
        </is>
      </c>
      <c r="C506" t="inlineStr">
        <is>
          <t>mv_f0_lv39_f0_l13</t>
        </is>
      </c>
      <c r="D506" t="n">
        <v>2</v>
      </c>
      <c r="E506" t="n">
        <v>23.55824665186564</v>
      </c>
      <c r="F506" t="n">
        <v>-23.55824665186564</v>
      </c>
      <c r="G506" t="n">
        <v>30.48731172101685</v>
      </c>
    </row>
    <row r="507">
      <c r="A507" t="inlineStr">
        <is>
          <t>mv_f0_lv18_f1_l1</t>
        </is>
      </c>
      <c r="B507" t="inlineStr">
        <is>
          <t>5491</t>
        </is>
      </c>
      <c r="C507" t="inlineStr">
        <is>
          <t>mv_f0_lv18_f1_l1</t>
        </is>
      </c>
      <c r="D507" t="n">
        <v>2</v>
      </c>
      <c r="E507" t="n">
        <v>23.55072602378127</v>
      </c>
      <c r="F507" t="n">
        <v>-23.55072602378127</v>
      </c>
      <c r="G507" t="n">
        <v>25.48056067073996</v>
      </c>
    </row>
    <row r="508">
      <c r="A508" t="inlineStr">
        <is>
          <t>mv_f0_lv31_f1_l2</t>
        </is>
      </c>
      <c r="B508" t="inlineStr">
        <is>
          <t>8249</t>
        </is>
      </c>
      <c r="C508" t="inlineStr">
        <is>
          <t>mv_f0_lv31_f1_l2</t>
        </is>
      </c>
      <c r="D508" t="n">
        <v>2</v>
      </c>
      <c r="E508" t="n">
        <v>23.54179569581179</v>
      </c>
      <c r="F508" t="n">
        <v>-23.54179569581179</v>
      </c>
      <c r="G508" t="n">
        <v>33.14690905646148</v>
      </c>
    </row>
    <row r="509">
      <c r="A509" t="inlineStr">
        <is>
          <t>mv_f0_lv43_f2_l11</t>
        </is>
      </c>
      <c r="B509" t="inlineStr">
        <is>
          <t>10983</t>
        </is>
      </c>
      <c r="C509" t="inlineStr">
        <is>
          <t>mv_f0_lv43_f2_l11</t>
        </is>
      </c>
      <c r="D509" t="n">
        <v>2</v>
      </c>
      <c r="E509" t="n">
        <v>23.53892234838241</v>
      </c>
      <c r="F509" t="n">
        <v>-23.53892234838241</v>
      </c>
      <c r="G509" t="n">
        <v>27.72136735973742</v>
      </c>
    </row>
    <row r="510">
      <c r="A510" t="inlineStr">
        <is>
          <t>mv_f0_lv28_f1_l14</t>
        </is>
      </c>
      <c r="B510" t="inlineStr">
        <is>
          <t>7625</t>
        </is>
      </c>
      <c r="C510" t="inlineStr">
        <is>
          <t>mv_f0_lv28_f1_l14</t>
        </is>
      </c>
      <c r="D510" t="n">
        <v>2</v>
      </c>
      <c r="E510" t="n">
        <v>23.51264382947587</v>
      </c>
      <c r="F510" t="n">
        <v>-23.51264382947587</v>
      </c>
      <c r="G510" t="n">
        <v>25.05857272824944</v>
      </c>
    </row>
    <row r="511">
      <c r="A511" t="inlineStr">
        <is>
          <t>mv_f0_lv16_f1_l10</t>
        </is>
      </c>
      <c r="B511" t="inlineStr">
        <is>
          <t>5049</t>
        </is>
      </c>
      <c r="C511" t="inlineStr">
        <is>
          <t>mv_f0_lv16_f1_l10</t>
        </is>
      </c>
      <c r="D511" t="n">
        <v>2</v>
      </c>
      <c r="E511" t="n">
        <v>23.48694341464755</v>
      </c>
      <c r="F511" t="n">
        <v>-23.48694341464755</v>
      </c>
      <c r="G511" t="n">
        <v>25.68026385941508</v>
      </c>
    </row>
    <row r="512">
      <c r="A512" t="inlineStr">
        <is>
          <t>mv_f0_lv13_f2_l6</t>
        </is>
      </c>
      <c r="B512" t="inlineStr">
        <is>
          <t>4355</t>
        </is>
      </c>
      <c r="C512" t="inlineStr">
        <is>
          <t>mv_f0_lv13_f2_l6</t>
        </is>
      </c>
      <c r="D512" t="n">
        <v>2</v>
      </c>
      <c r="E512" t="n">
        <v>23.46546463343075</v>
      </c>
      <c r="F512" t="n">
        <v>-23.46546463343075</v>
      </c>
      <c r="G512" t="n">
        <v>24.63623696952824</v>
      </c>
    </row>
    <row r="513">
      <c r="A513" t="inlineStr">
        <is>
          <t>mv_f0_lv36_f0_l12</t>
        </is>
      </c>
      <c r="B513" t="inlineStr">
        <is>
          <t>8873</t>
        </is>
      </c>
      <c r="C513" t="inlineStr">
        <is>
          <t>mv_f0_lv36_f0_l12</t>
        </is>
      </c>
      <c r="D513" t="n">
        <v>2</v>
      </c>
      <c r="E513" t="n">
        <v>23.46174715024045</v>
      </c>
      <c r="F513" t="n">
        <v>-23.46174715024045</v>
      </c>
      <c r="G513" t="n">
        <v>26.58497344691337</v>
      </c>
    </row>
    <row r="514">
      <c r="A514" t="inlineStr">
        <is>
          <t>mv_f0_lv1_f3_l26</t>
        </is>
      </c>
      <c r="B514" t="inlineStr">
        <is>
          <t>1023</t>
        </is>
      </c>
      <c r="C514" t="inlineStr">
        <is>
          <t>mv_f0_lv1_f3_l26</t>
        </is>
      </c>
      <c r="D514" t="n">
        <v>2</v>
      </c>
      <c r="E514" t="n">
        <v>23.44144083228454</v>
      </c>
      <c r="F514" t="n">
        <v>-23.44144083228454</v>
      </c>
      <c r="G514" t="n">
        <v>25.10091952806821</v>
      </c>
    </row>
    <row r="515">
      <c r="A515" t="inlineStr">
        <is>
          <t>mv_f0_lv22_f0_l27</t>
        </is>
      </c>
      <c r="B515" t="inlineStr">
        <is>
          <t>6095</t>
        </is>
      </c>
      <c r="C515" t="inlineStr">
        <is>
          <t>mv_f0_lv22_f0_l27</t>
        </is>
      </c>
      <c r="D515" t="n">
        <v>2</v>
      </c>
      <c r="E515" t="n">
        <v>23.39930441055716</v>
      </c>
      <c r="F515" t="n">
        <v>-23.39930441055716</v>
      </c>
      <c r="G515" t="n">
        <v>28.0864623411025</v>
      </c>
    </row>
    <row r="516">
      <c r="A516" t="inlineStr">
        <is>
          <t>mv_f0_lv43_f2_l6</t>
        </is>
      </c>
      <c r="B516" t="inlineStr">
        <is>
          <t>10973</t>
        </is>
      </c>
      <c r="C516" t="inlineStr">
        <is>
          <t>mv_f0_lv43_f2_l6</t>
        </is>
      </c>
      <c r="D516" t="n">
        <v>2</v>
      </c>
      <c r="E516" t="n">
        <v>23.36816069088912</v>
      </c>
      <c r="F516" t="n">
        <v>-23.36816069088912</v>
      </c>
      <c r="G516" t="n">
        <v>26.91601925287254</v>
      </c>
    </row>
    <row r="517">
      <c r="A517" t="inlineStr">
        <is>
          <t>mv_f0_lv22_f1_l8</t>
        </is>
      </c>
      <c r="B517" t="inlineStr">
        <is>
          <t>6137</t>
        </is>
      </c>
      <c r="C517" t="inlineStr">
        <is>
          <t>mv_f0_lv22_f1_l8</t>
        </is>
      </c>
      <c r="D517" t="n">
        <v>2</v>
      </c>
      <c r="E517" t="n">
        <v>23.33812001820157</v>
      </c>
      <c r="F517" t="n">
        <v>-23.33812001820157</v>
      </c>
      <c r="G517" t="n">
        <v>27.57019454418344</v>
      </c>
    </row>
    <row r="518">
      <c r="A518" t="inlineStr">
        <is>
          <t>mv_f0_lv42_f1_l6</t>
        </is>
      </c>
      <c r="B518" t="inlineStr">
        <is>
          <t>10455</t>
        </is>
      </c>
      <c r="C518" t="inlineStr">
        <is>
          <t>mv_f0_lv42_f1_l6</t>
        </is>
      </c>
      <c r="D518" t="n">
        <v>2</v>
      </c>
      <c r="E518" t="n">
        <v>23.33082196315239</v>
      </c>
      <c r="F518" t="n">
        <v>-23.33082196315239</v>
      </c>
      <c r="G518" t="n">
        <v>25.11049424565309</v>
      </c>
    </row>
    <row r="519">
      <c r="A519" t="inlineStr">
        <is>
          <t>mv_f0_lv25_f2_l0</t>
        </is>
      </c>
      <c r="B519" t="inlineStr">
        <is>
          <t>6875</t>
        </is>
      </c>
      <c r="C519" t="inlineStr">
        <is>
          <t>mv_f0_lv25_f2_l0</t>
        </is>
      </c>
      <c r="D519" t="n">
        <v>2</v>
      </c>
      <c r="E519" t="n">
        <v>23.33012803642155</v>
      </c>
      <c r="F519" t="n">
        <v>-23.33012803642155</v>
      </c>
      <c r="G519" t="n">
        <v>27.05927191487991</v>
      </c>
    </row>
    <row r="520">
      <c r="A520" t="inlineStr">
        <is>
          <t>mv_f0_lv15_f4_l3</t>
        </is>
      </c>
      <c r="B520" t="inlineStr">
        <is>
          <t>4921</t>
        </is>
      </c>
      <c r="C520" t="inlineStr">
        <is>
          <t>mv_f0_lv15_f4_l3</t>
        </is>
      </c>
      <c r="D520" t="n">
        <v>2</v>
      </c>
      <c r="E520" t="n">
        <v>23.31803200872008</v>
      </c>
      <c r="F520" t="n">
        <v>-23.31803200872008</v>
      </c>
      <c r="G520" t="n">
        <v>23.66567032078447</v>
      </c>
    </row>
    <row r="521">
      <c r="A521" t="inlineStr">
        <is>
          <t>mv_f0_lv16_f1_l0</t>
        </is>
      </c>
      <c r="B521" t="inlineStr">
        <is>
          <t>5029</t>
        </is>
      </c>
      <c r="C521" t="inlineStr">
        <is>
          <t>mv_f0_lv16_f1_l0</t>
        </is>
      </c>
      <c r="D521" t="n">
        <v>2</v>
      </c>
      <c r="E521" t="n">
        <v>23.29720631314376</v>
      </c>
      <c r="F521" t="n">
        <v>-23.29720631314376</v>
      </c>
      <c r="G521" t="n">
        <v>27.12581314830585</v>
      </c>
    </row>
    <row r="522">
      <c r="A522" t="inlineStr">
        <is>
          <t>mv_f0_lv25_f1_l0</t>
        </is>
      </c>
      <c r="B522" t="inlineStr">
        <is>
          <t>6795</t>
        </is>
      </c>
      <c r="C522" t="inlineStr">
        <is>
          <t>mv_f0_lv25_f1_l0</t>
        </is>
      </c>
      <c r="D522" t="n">
        <v>2</v>
      </c>
      <c r="E522" t="n">
        <v>23.28390530117666</v>
      </c>
      <c r="F522" t="n">
        <v>-23.28390530117666</v>
      </c>
      <c r="G522" t="n">
        <v>27.97007159578108</v>
      </c>
    </row>
    <row r="523">
      <c r="A523" t="inlineStr">
        <is>
          <t>mv_f0_lv15_f1_l5</t>
        </is>
      </c>
      <c r="B523" t="inlineStr">
        <is>
          <t>4685</t>
        </is>
      </c>
      <c r="C523" t="inlineStr">
        <is>
          <t>mv_f0_lv15_f1_l5</t>
        </is>
      </c>
      <c r="D523" t="n">
        <v>2</v>
      </c>
      <c r="E523" t="n">
        <v>23.26940101313744</v>
      </c>
      <c r="F523" t="n">
        <v>-23.26940101313744</v>
      </c>
      <c r="G523" t="n">
        <v>26.16095684599784</v>
      </c>
    </row>
    <row r="524">
      <c r="A524" t="inlineStr">
        <is>
          <t>mv_f0_lv26_f0_l4</t>
        </is>
      </c>
      <c r="B524" t="inlineStr">
        <is>
          <t>7129</t>
        </is>
      </c>
      <c r="C524" t="inlineStr">
        <is>
          <t>mv_f0_lv26_f0_l4</t>
        </is>
      </c>
      <c r="D524" t="n">
        <v>2</v>
      </c>
      <c r="E524" t="n">
        <v>23.26012744021715</v>
      </c>
      <c r="F524" t="n">
        <v>-23.26012744021715</v>
      </c>
      <c r="G524" t="n">
        <v>28.55722116071635</v>
      </c>
    </row>
    <row r="525">
      <c r="A525" t="inlineStr">
        <is>
          <t>mv_f0_lv26_f1_l1</t>
        </is>
      </c>
      <c r="B525" t="inlineStr">
        <is>
          <t>7203</t>
        </is>
      </c>
      <c r="C525" t="inlineStr">
        <is>
          <t>mv_f0_lv26_f1_l1</t>
        </is>
      </c>
      <c r="D525" t="n">
        <v>2</v>
      </c>
      <c r="E525" t="n">
        <v>23.23032864081922</v>
      </c>
      <c r="F525" t="n">
        <v>-23.23032864081922</v>
      </c>
      <c r="G525" t="n">
        <v>23.9164817872782</v>
      </c>
    </row>
    <row r="526">
      <c r="A526" t="inlineStr">
        <is>
          <t>mv_f0_lv3_f3_l32</t>
        </is>
      </c>
      <c r="B526" t="inlineStr">
        <is>
          <t>1655</t>
        </is>
      </c>
      <c r="C526" t="inlineStr">
        <is>
          <t>mv_f0_lv3_f3_l32</t>
        </is>
      </c>
      <c r="D526" t="n">
        <v>2</v>
      </c>
      <c r="E526" t="n">
        <v>23.2288387819638</v>
      </c>
      <c r="F526" t="n">
        <v>-23.2288387819638</v>
      </c>
      <c r="G526" t="n">
        <v>29.1993007304371</v>
      </c>
    </row>
    <row r="527">
      <c r="A527" t="inlineStr">
        <is>
          <t>mv_f0_lv36_f3_l11</t>
        </is>
      </c>
      <c r="B527" t="inlineStr">
        <is>
          <t>9111</t>
        </is>
      </c>
      <c r="C527" t="inlineStr">
        <is>
          <t>mv_f0_lv36_f3_l11</t>
        </is>
      </c>
      <c r="D527" t="n">
        <v>2</v>
      </c>
      <c r="E527" t="n">
        <v>23.22794352373131</v>
      </c>
      <c r="F527" t="n">
        <v>-23.22794352373131</v>
      </c>
      <c r="G527" t="n">
        <v>26.81446940142404</v>
      </c>
    </row>
    <row r="528">
      <c r="A528" t="inlineStr">
        <is>
          <t>mv_f0_lv25_f3_l9</t>
        </is>
      </c>
      <c r="B528" t="inlineStr">
        <is>
          <t>6973</t>
        </is>
      </c>
      <c r="C528" t="inlineStr">
        <is>
          <t>mv_f0_lv25_f3_l9</t>
        </is>
      </c>
      <c r="D528" t="n">
        <v>2</v>
      </c>
      <c r="E528" t="n">
        <v>23.22286646689175</v>
      </c>
      <c r="F528" t="n">
        <v>-23.22286646689175</v>
      </c>
      <c r="G528" t="n">
        <v>23.28763985457749</v>
      </c>
    </row>
    <row r="529">
      <c r="A529" t="inlineStr">
        <is>
          <t>mv_f0_lv15_f1_l4</t>
        </is>
      </c>
      <c r="B529" t="inlineStr">
        <is>
          <t>4683</t>
        </is>
      </c>
      <c r="C529" t="inlineStr">
        <is>
          <t>mv_f0_lv15_f1_l4</t>
        </is>
      </c>
      <c r="D529" t="n">
        <v>2</v>
      </c>
      <c r="E529" t="n">
        <v>23.21208221821479</v>
      </c>
      <c r="F529" t="n">
        <v>-23.21208221821479</v>
      </c>
      <c r="G529" t="n">
        <v>25.80833856436428</v>
      </c>
    </row>
    <row r="530">
      <c r="A530" t="inlineStr">
        <is>
          <t>mv_f0_lv11_f1_l4</t>
        </is>
      </c>
      <c r="B530" t="inlineStr">
        <is>
          <t>3621</t>
        </is>
      </c>
      <c r="C530" t="inlineStr">
        <is>
          <t>mv_f0_lv11_f1_l4</t>
        </is>
      </c>
      <c r="D530" t="n">
        <v>2</v>
      </c>
      <c r="E530" t="n">
        <v>23.19984625248205</v>
      </c>
      <c r="F530" t="n">
        <v>-23.19984625248205</v>
      </c>
      <c r="G530" t="n">
        <v>24.36141728765318</v>
      </c>
    </row>
    <row r="531">
      <c r="A531" t="inlineStr">
        <is>
          <t>mv_f0_lv11_f0_l12</t>
        </is>
      </c>
      <c r="B531" t="inlineStr">
        <is>
          <t>3557</t>
        </is>
      </c>
      <c r="C531" t="inlineStr">
        <is>
          <t>mv_f0_lv11_f0_l12</t>
        </is>
      </c>
      <c r="D531" t="n">
        <v>2</v>
      </c>
      <c r="E531" t="n">
        <v>23.19788307587778</v>
      </c>
      <c r="F531" t="n">
        <v>-23.19788307587778</v>
      </c>
      <c r="G531" t="n">
        <v>28.30655507367322</v>
      </c>
    </row>
    <row r="532">
      <c r="A532" t="inlineStr">
        <is>
          <t>mv_f0_lv39_f0_l16</t>
        </is>
      </c>
      <c r="B532" t="inlineStr">
        <is>
          <t>9559</t>
        </is>
      </c>
      <c r="C532" t="inlineStr">
        <is>
          <t>mv_f0_lv39_f0_l16</t>
        </is>
      </c>
      <c r="D532" t="n">
        <v>2</v>
      </c>
      <c r="E532" t="n">
        <v>23.19665853971598</v>
      </c>
      <c r="F532" t="n">
        <v>-23.19665853971598</v>
      </c>
      <c r="G532" t="n">
        <v>30.35929866629077</v>
      </c>
    </row>
    <row r="533">
      <c r="A533" t="inlineStr">
        <is>
          <t>mv_f0_lv36_f4_l6</t>
        </is>
      </c>
      <c r="B533" t="inlineStr">
        <is>
          <t>9181</t>
        </is>
      </c>
      <c r="C533" t="inlineStr">
        <is>
          <t>mv_f0_lv36_f4_l6</t>
        </is>
      </c>
      <c r="D533" t="n">
        <v>2</v>
      </c>
      <c r="E533" t="n">
        <v>23.19605845683842</v>
      </c>
      <c r="F533" t="n">
        <v>-23.19605845683842</v>
      </c>
      <c r="G533" t="n">
        <v>25.22136384680769</v>
      </c>
    </row>
    <row r="534">
      <c r="A534" t="inlineStr">
        <is>
          <t>mv_f0_lv36_f4_l0</t>
        </is>
      </c>
      <c r="B534" t="inlineStr">
        <is>
          <t>9169</t>
        </is>
      </c>
      <c r="C534" t="inlineStr">
        <is>
          <t>mv_f0_lv36_f4_l0</t>
        </is>
      </c>
      <c r="D534" t="n">
        <v>2</v>
      </c>
      <c r="E534" t="n">
        <v>23.19195380271246</v>
      </c>
      <c r="F534" t="n">
        <v>-23.19195380271246</v>
      </c>
      <c r="G534" t="n">
        <v>24.96254207160819</v>
      </c>
    </row>
    <row r="535">
      <c r="A535" t="inlineStr">
        <is>
          <t>mv_f0_lv31_f0_l6</t>
        </is>
      </c>
      <c r="B535" t="inlineStr">
        <is>
          <t>8177</t>
        </is>
      </c>
      <c r="C535" t="inlineStr">
        <is>
          <t>mv_f0_lv31_f0_l6</t>
        </is>
      </c>
      <c r="D535" t="n">
        <v>2</v>
      </c>
      <c r="E535" t="n">
        <v>23.1859579023656</v>
      </c>
      <c r="F535" t="n">
        <v>-23.1859579023656</v>
      </c>
      <c r="G535" t="n">
        <v>26.8607679356826</v>
      </c>
    </row>
    <row r="536">
      <c r="A536" t="inlineStr">
        <is>
          <t>mv_f0_lv28_f1_l13</t>
        </is>
      </c>
      <c r="B536" t="inlineStr">
        <is>
          <t>7623</t>
        </is>
      </c>
      <c r="C536" t="inlineStr">
        <is>
          <t>mv_f0_lv28_f1_l13</t>
        </is>
      </c>
      <c r="D536" t="n">
        <v>2</v>
      </c>
      <c r="E536" t="n">
        <v>23.16914077311654</v>
      </c>
      <c r="F536" t="n">
        <v>-23.16914077311654</v>
      </c>
      <c r="G536" t="n">
        <v>24.75489122552246</v>
      </c>
    </row>
    <row r="537">
      <c r="A537" t="inlineStr">
        <is>
          <t>mv_f0_lv11_f2_l6</t>
        </is>
      </c>
      <c r="B537" t="inlineStr">
        <is>
          <t>3705</t>
        </is>
      </c>
      <c r="C537" t="inlineStr">
        <is>
          <t>mv_f0_lv11_f2_l6</t>
        </is>
      </c>
      <c r="D537" t="n">
        <v>2</v>
      </c>
      <c r="E537" t="n">
        <v>23.13973750134927</v>
      </c>
      <c r="F537" t="n">
        <v>-23.13973750134927</v>
      </c>
      <c r="G537" t="n">
        <v>25.26386174299249</v>
      </c>
    </row>
    <row r="538">
      <c r="A538" t="inlineStr">
        <is>
          <t>mv_f0_lv5_f0_l17</t>
        </is>
      </c>
      <c r="B538" t="inlineStr">
        <is>
          <t>2025</t>
        </is>
      </c>
      <c r="C538" t="inlineStr">
        <is>
          <t>mv_f0_lv5_f0_l17</t>
        </is>
      </c>
      <c r="D538" t="n">
        <v>2</v>
      </c>
      <c r="E538" t="n">
        <v>23.12531942487241</v>
      </c>
      <c r="F538" t="n">
        <v>-23.12531942487241</v>
      </c>
      <c r="G538" t="n">
        <v>23.1776988759736</v>
      </c>
    </row>
    <row r="539">
      <c r="A539" t="inlineStr">
        <is>
          <t>mv_f0_lv8_f1_l5</t>
        </is>
      </c>
      <c r="B539" t="inlineStr">
        <is>
          <t>2919</t>
        </is>
      </c>
      <c r="C539" t="inlineStr">
        <is>
          <t>mv_f0_lv8_f1_l5</t>
        </is>
      </c>
      <c r="D539" t="n">
        <v>2</v>
      </c>
      <c r="E539" t="n">
        <v>23.10436001193276</v>
      </c>
      <c r="F539" t="n">
        <v>-23.10436001193276</v>
      </c>
      <c r="G539" t="n">
        <v>23.34547322151933</v>
      </c>
    </row>
    <row r="540">
      <c r="A540" t="inlineStr">
        <is>
          <t>mv_f0_lv5_f2_l7</t>
        </is>
      </c>
      <c r="B540" t="inlineStr">
        <is>
          <t>2165</t>
        </is>
      </c>
      <c r="C540" t="inlineStr">
        <is>
          <t>mv_f0_lv5_f2_l7</t>
        </is>
      </c>
      <c r="D540" t="n">
        <v>2</v>
      </c>
      <c r="E540" t="n">
        <v>23.07530318296787</v>
      </c>
      <c r="F540" t="n">
        <v>-23.07530318296787</v>
      </c>
      <c r="G540" t="n">
        <v>29.57050834276519</v>
      </c>
    </row>
    <row r="541">
      <c r="A541" t="inlineStr">
        <is>
          <t>mv_f0_lv15_f1_l1</t>
        </is>
      </c>
      <c r="B541" t="inlineStr">
        <is>
          <t>4677</t>
        </is>
      </c>
      <c r="C541" t="inlineStr">
        <is>
          <t>mv_f0_lv15_f1_l1</t>
        </is>
      </c>
      <c r="D541" t="n">
        <v>2</v>
      </c>
      <c r="E541" t="n">
        <v>23.06791713952102</v>
      </c>
      <c r="F541" t="n">
        <v>-23.06791713952102</v>
      </c>
      <c r="G541" t="n">
        <v>24.37284894169144</v>
      </c>
    </row>
    <row r="542">
      <c r="A542" t="inlineStr">
        <is>
          <t>mv_f0_lv14_f0_l0</t>
        </is>
      </c>
      <c r="B542" t="inlineStr">
        <is>
          <t>4429</t>
        </is>
      </c>
      <c r="C542" t="inlineStr">
        <is>
          <t>mv_f0_lv14_f0_l0</t>
        </is>
      </c>
      <c r="D542" t="n">
        <v>2</v>
      </c>
      <c r="E542" t="n">
        <v>23.06460439757276</v>
      </c>
      <c r="F542" t="n">
        <v>-23.06460439757276</v>
      </c>
      <c r="G542" t="n">
        <v>25.09819863199813</v>
      </c>
    </row>
    <row r="543">
      <c r="A543" t="inlineStr">
        <is>
          <t>mv_f0_lv29_f2_l3</t>
        </is>
      </c>
      <c r="B543" t="inlineStr">
        <is>
          <t>7853</t>
        </is>
      </c>
      <c r="C543" t="inlineStr">
        <is>
          <t>mv_f0_lv29_f2_l3</t>
        </is>
      </c>
      <c r="D543" t="n">
        <v>2</v>
      </c>
      <c r="E543" t="n">
        <v>23.0481497705265</v>
      </c>
      <c r="F543" t="n">
        <v>-23.0481497705265</v>
      </c>
      <c r="G543" t="n">
        <v>24.99406575295765</v>
      </c>
    </row>
    <row r="544">
      <c r="A544" t="inlineStr">
        <is>
          <t>mv_f0_lv31_f0_l3</t>
        </is>
      </c>
      <c r="B544" t="inlineStr">
        <is>
          <t>8171</t>
        </is>
      </c>
      <c r="C544" t="inlineStr">
        <is>
          <t>mv_f0_lv31_f0_l3</t>
        </is>
      </c>
      <c r="D544" t="n">
        <v>2</v>
      </c>
      <c r="E544" t="n">
        <v>23.04322434523268</v>
      </c>
      <c r="F544" t="n">
        <v>-23.04322434523268</v>
      </c>
      <c r="G544" t="n">
        <v>26.58594478192285</v>
      </c>
    </row>
    <row r="545">
      <c r="A545" t="inlineStr">
        <is>
          <t>mv_f0_lv28_f1_l3</t>
        </is>
      </c>
      <c r="B545" t="inlineStr">
        <is>
          <t>7603</t>
        </is>
      </c>
      <c r="C545" t="inlineStr">
        <is>
          <t>mv_f0_lv28_f1_l3</t>
        </is>
      </c>
      <c r="D545" t="n">
        <v>2</v>
      </c>
      <c r="E545" t="n">
        <v>23.03439704676077</v>
      </c>
      <c r="F545" t="n">
        <v>-23.03439704676077</v>
      </c>
      <c r="G545" t="n">
        <v>23.51690512678696</v>
      </c>
    </row>
    <row r="546">
      <c r="A546" t="inlineStr">
        <is>
          <t>mv_f0_lv32_f0_l6</t>
        </is>
      </c>
      <c r="B546" t="inlineStr">
        <is>
          <t>8401</t>
        </is>
      </c>
      <c r="C546" t="inlineStr">
        <is>
          <t>mv_f0_lv32_f0_l6</t>
        </is>
      </c>
      <c r="D546" t="n">
        <v>2</v>
      </c>
      <c r="E546" t="n">
        <v>23.01881324012889</v>
      </c>
      <c r="F546" t="n">
        <v>-23.01881324012889</v>
      </c>
      <c r="G546" t="n">
        <v>25.85453824533808</v>
      </c>
    </row>
    <row r="547">
      <c r="A547" t="inlineStr">
        <is>
          <t>mv_f0_lv8_f1_l1</t>
        </is>
      </c>
      <c r="B547" t="inlineStr">
        <is>
          <t>2911</t>
        </is>
      </c>
      <c r="C547" t="inlineStr">
        <is>
          <t>mv_f0_lv8_f1_l1</t>
        </is>
      </c>
      <c r="D547" t="n">
        <v>2</v>
      </c>
      <c r="E547" t="n">
        <v>23.01339232957321</v>
      </c>
      <c r="F547" t="n">
        <v>-23.01339232957321</v>
      </c>
      <c r="G547" t="n">
        <v>23.79420202996796</v>
      </c>
    </row>
    <row r="548">
      <c r="A548" t="inlineStr">
        <is>
          <t>mv_f0_lv2_f2_l16</t>
        </is>
      </c>
      <c r="B548" t="inlineStr">
        <is>
          <t>1247</t>
        </is>
      </c>
      <c r="C548" t="inlineStr">
        <is>
          <t>mv_f0_lv2_f2_l16</t>
        </is>
      </c>
      <c r="D548" t="n">
        <v>2</v>
      </c>
      <c r="E548" t="n">
        <v>23.00641025816435</v>
      </c>
      <c r="F548" t="n">
        <v>-23.00641025816435</v>
      </c>
      <c r="G548" t="n">
        <v>25.11427829628851</v>
      </c>
    </row>
    <row r="549">
      <c r="A549" t="inlineStr">
        <is>
          <t>mv_f0_lv42_f1_l11</t>
        </is>
      </c>
      <c r="B549" t="inlineStr">
        <is>
          <t>10465</t>
        </is>
      </c>
      <c r="C549" t="inlineStr">
        <is>
          <t>mv_f0_lv42_f1_l11</t>
        </is>
      </c>
      <c r="D549" t="n">
        <v>2</v>
      </c>
      <c r="E549" t="n">
        <v>23.00548253483074</v>
      </c>
      <c r="F549" t="n">
        <v>-23.00548253483074</v>
      </c>
      <c r="G549" t="n">
        <v>23.6405306068056</v>
      </c>
    </row>
    <row r="550">
      <c r="A550" t="inlineStr">
        <is>
          <t>mv_f0_lv15_f1_l6</t>
        </is>
      </c>
      <c r="B550" t="inlineStr">
        <is>
          <t>4687</t>
        </is>
      </c>
      <c r="C550" t="inlineStr">
        <is>
          <t>mv_f0_lv15_f1_l6</t>
        </is>
      </c>
      <c r="D550" t="n">
        <v>2</v>
      </c>
      <c r="E550" t="n">
        <v>22.98520079846142</v>
      </c>
      <c r="F550" t="n">
        <v>-22.98520079846142</v>
      </c>
      <c r="G550" t="n">
        <v>26.56174155550457</v>
      </c>
    </row>
    <row r="551">
      <c r="A551" t="inlineStr">
        <is>
          <t>mv_f0_lv5_f0_l5</t>
        </is>
      </c>
      <c r="B551" t="inlineStr">
        <is>
          <t>2001</t>
        </is>
      </c>
      <c r="C551" t="inlineStr">
        <is>
          <t>mv_f0_lv5_f0_l5</t>
        </is>
      </c>
      <c r="D551" t="n">
        <v>2</v>
      </c>
      <c r="E551" t="n">
        <v>22.95104934086272</v>
      </c>
      <c r="F551" t="n">
        <v>-22.95104934086272</v>
      </c>
      <c r="G551" t="n">
        <v>23.95500317359538</v>
      </c>
    </row>
    <row r="552">
      <c r="A552" t="inlineStr">
        <is>
          <t>mv_f0_lv40_f0_l24</t>
        </is>
      </c>
      <c r="B552" t="inlineStr">
        <is>
          <t>9873</t>
        </is>
      </c>
      <c r="C552" t="inlineStr">
        <is>
          <t>mv_f0_lv40_f0_l24</t>
        </is>
      </c>
      <c r="D552" t="n">
        <v>2</v>
      </c>
      <c r="E552" t="n">
        <v>22.94289134279253</v>
      </c>
      <c r="F552" t="n">
        <v>-22.94289134279253</v>
      </c>
      <c r="G552" t="n">
        <v>23.88697878015773</v>
      </c>
    </row>
    <row r="553">
      <c r="A553" t="inlineStr">
        <is>
          <t>mv_f0_lv16_f1_l9</t>
        </is>
      </c>
      <c r="B553" t="inlineStr">
        <is>
          <t>5047</t>
        </is>
      </c>
      <c r="C553" t="inlineStr">
        <is>
          <t>mv_f0_lv16_f1_l9</t>
        </is>
      </c>
      <c r="D553" t="n">
        <v>2</v>
      </c>
      <c r="E553" t="n">
        <v>22.90794998153571</v>
      </c>
      <c r="F553" t="n">
        <v>-22.90794998153571</v>
      </c>
      <c r="G553" t="n">
        <v>25.35302675616822</v>
      </c>
    </row>
    <row r="554">
      <c r="A554" t="inlineStr">
        <is>
          <t>mv_f0_lv14_f0_l5</t>
        </is>
      </c>
      <c r="B554" t="inlineStr">
        <is>
          <t>4439</t>
        </is>
      </c>
      <c r="C554" t="inlineStr">
        <is>
          <t>mv_f0_lv14_f0_l5</t>
        </is>
      </c>
      <c r="D554" t="n">
        <v>2</v>
      </c>
      <c r="E554" t="n">
        <v>22.88655077563657</v>
      </c>
      <c r="F554" t="n">
        <v>-22.88655077563657</v>
      </c>
      <c r="G554" t="n">
        <v>24.76162357894537</v>
      </c>
    </row>
    <row r="555">
      <c r="A555" t="inlineStr">
        <is>
          <t>mv_f0_lv16_f1_l7</t>
        </is>
      </c>
      <c r="B555" t="inlineStr">
        <is>
          <t>5043</t>
        </is>
      </c>
      <c r="C555" t="inlineStr">
        <is>
          <t>mv_f0_lv16_f1_l7</t>
        </is>
      </c>
      <c r="D555" t="n">
        <v>2</v>
      </c>
      <c r="E555" t="n">
        <v>22.88550747589709</v>
      </c>
      <c r="F555" t="n">
        <v>-22.88550747589709</v>
      </c>
      <c r="G555" t="n">
        <v>25.63926837238405</v>
      </c>
    </row>
    <row r="556">
      <c r="A556" t="inlineStr">
        <is>
          <t>mv_f0_lv11_f1_l3</t>
        </is>
      </c>
      <c r="B556" t="inlineStr">
        <is>
          <t>3619</t>
        </is>
      </c>
      <c r="C556" t="inlineStr">
        <is>
          <t>mv_f0_lv11_f1_l3</t>
        </is>
      </c>
      <c r="D556" t="n">
        <v>2</v>
      </c>
      <c r="E556" t="n">
        <v>22.88374125988888</v>
      </c>
      <c r="F556" t="n">
        <v>-22.88374125988888</v>
      </c>
      <c r="G556" t="n">
        <v>24.08152449253299</v>
      </c>
    </row>
    <row r="557">
      <c r="A557" t="inlineStr">
        <is>
          <t>mv_f0_lv31_f0_l2</t>
        </is>
      </c>
      <c r="B557" t="inlineStr">
        <is>
          <t>8169</t>
        </is>
      </c>
      <c r="C557" t="inlineStr">
        <is>
          <t>mv_f0_lv31_f0_l2</t>
        </is>
      </c>
      <c r="D557" t="n">
        <v>2</v>
      </c>
      <c r="E557" t="n">
        <v>22.86757816091415</v>
      </c>
      <c r="F557" t="n">
        <v>-22.86757816091415</v>
      </c>
      <c r="G557" t="n">
        <v>26.53800776517167</v>
      </c>
    </row>
    <row r="558">
      <c r="A558" t="inlineStr">
        <is>
          <t>mv_f0_lv42_f4_l14</t>
        </is>
      </c>
      <c r="B558" t="inlineStr">
        <is>
          <t>10711</t>
        </is>
      </c>
      <c r="C558" t="inlineStr">
        <is>
          <t>mv_f0_lv42_f4_l14</t>
        </is>
      </c>
      <c r="D558" t="n">
        <v>2</v>
      </c>
      <c r="E558" t="n">
        <v>22.8407513998215</v>
      </c>
      <c r="F558" t="n">
        <v>-22.8407513998215</v>
      </c>
      <c r="G558" t="n">
        <v>23.86282510587491</v>
      </c>
    </row>
    <row r="559">
      <c r="A559" t="inlineStr">
        <is>
          <t>mv_f0_lv22_f0_l26</t>
        </is>
      </c>
      <c r="B559" t="inlineStr">
        <is>
          <t>6093</t>
        </is>
      </c>
      <c r="C559" t="inlineStr">
        <is>
          <t>mv_f0_lv22_f0_l26</t>
        </is>
      </c>
      <c r="D559" t="n">
        <v>2</v>
      </c>
      <c r="E559" t="n">
        <v>22.80427659941103</v>
      </c>
      <c r="F559" t="n">
        <v>-22.80427659941103</v>
      </c>
      <c r="G559" t="n">
        <v>27.66777779283967</v>
      </c>
    </row>
    <row r="560">
      <c r="A560" t="inlineStr">
        <is>
          <t>mv_f0_lv11_f0_l2</t>
        </is>
      </c>
      <c r="B560" t="inlineStr">
        <is>
          <t>3537</t>
        </is>
      </c>
      <c r="C560" t="inlineStr">
        <is>
          <t>mv_f0_lv11_f0_l2</t>
        </is>
      </c>
      <c r="D560" t="n">
        <v>2</v>
      </c>
      <c r="E560" t="n">
        <v>22.79351829447868</v>
      </c>
      <c r="F560" t="n">
        <v>-22.79351829447868</v>
      </c>
      <c r="G560" t="n">
        <v>26.85569515855006</v>
      </c>
    </row>
    <row r="561">
      <c r="A561" t="inlineStr">
        <is>
          <t>mv_f0_lv25_f3_l10</t>
        </is>
      </c>
      <c r="B561" t="inlineStr">
        <is>
          <t>6975</t>
        </is>
      </c>
      <c r="C561" t="inlineStr">
        <is>
          <t>mv_f0_lv25_f3_l10</t>
        </is>
      </c>
      <c r="D561" t="n">
        <v>2</v>
      </c>
      <c r="E561" t="n">
        <v>22.78250042927064</v>
      </c>
      <c r="F561" t="n">
        <v>-22.78250042927064</v>
      </c>
      <c r="G561" t="n">
        <v>23.58392378122228</v>
      </c>
    </row>
    <row r="562">
      <c r="A562" t="inlineStr">
        <is>
          <t>mv_f0_lv11_f0_l17</t>
        </is>
      </c>
      <c r="B562" t="inlineStr">
        <is>
          <t>3567</t>
        </is>
      </c>
      <c r="C562" t="inlineStr">
        <is>
          <t>mv_f0_lv11_f0_l17</t>
        </is>
      </c>
      <c r="D562" t="n">
        <v>2</v>
      </c>
      <c r="E562" t="n">
        <v>22.75933713833355</v>
      </c>
      <c r="F562" t="n">
        <v>-22.75933713833355</v>
      </c>
      <c r="G562" t="n">
        <v>29.00024671946593</v>
      </c>
    </row>
    <row r="563">
      <c r="A563" t="inlineStr">
        <is>
          <t>mv_f0_lv18_f1_l17</t>
        </is>
      </c>
      <c r="B563" t="inlineStr">
        <is>
          <t>5523</t>
        </is>
      </c>
      <c r="C563" t="inlineStr">
        <is>
          <t>mv_f0_lv18_f1_l17</t>
        </is>
      </c>
      <c r="D563" t="n">
        <v>2</v>
      </c>
      <c r="E563" t="n">
        <v>22.7092231864035</v>
      </c>
      <c r="F563" t="n">
        <v>-22.7092231864035</v>
      </c>
      <c r="G563" t="n">
        <v>23.82620622759314</v>
      </c>
    </row>
    <row r="564">
      <c r="A564" t="inlineStr">
        <is>
          <t>mv_f0_lv36_f4_l2</t>
        </is>
      </c>
      <c r="B564" t="inlineStr">
        <is>
          <t>9173</t>
        </is>
      </c>
      <c r="C564" t="inlineStr">
        <is>
          <t>mv_f0_lv36_f4_l2</t>
        </is>
      </c>
      <c r="D564" t="n">
        <v>2</v>
      </c>
      <c r="E564" t="n">
        <v>22.69164730182921</v>
      </c>
      <c r="F564" t="n">
        <v>-22.69164730182921</v>
      </c>
      <c r="G564" t="n">
        <v>24.61523064157153</v>
      </c>
    </row>
    <row r="565">
      <c r="A565" t="inlineStr">
        <is>
          <t>mv_f0_lv26_f1_l0</t>
        </is>
      </c>
      <c r="B565" t="inlineStr">
        <is>
          <t>7201</t>
        </is>
      </c>
      <c r="C565" t="inlineStr">
        <is>
          <t>mv_f0_lv26_f1_l0</t>
        </is>
      </c>
      <c r="D565" t="n">
        <v>2</v>
      </c>
      <c r="E565" t="n">
        <v>22.67993299726346</v>
      </c>
      <c r="F565" t="n">
        <v>-22.67993299726346</v>
      </c>
      <c r="G565" t="n">
        <v>23.34180023719976</v>
      </c>
    </row>
    <row r="566">
      <c r="A566" t="inlineStr">
        <is>
          <t>mv_f0_lv15_f4_l2</t>
        </is>
      </c>
      <c r="B566" t="inlineStr">
        <is>
          <t>4919</t>
        </is>
      </c>
      <c r="C566" t="inlineStr">
        <is>
          <t>mv_f0_lv15_f4_l2</t>
        </is>
      </c>
      <c r="D566" t="n">
        <v>2</v>
      </c>
      <c r="E566" t="n">
        <v>22.67784890054722</v>
      </c>
      <c r="F566" t="n">
        <v>-22.67784890054722</v>
      </c>
      <c r="G566" t="n">
        <v>23.07397242891557</v>
      </c>
    </row>
    <row r="567">
      <c r="A567" t="inlineStr">
        <is>
          <t>mv_f0_lv26_f1_l2</t>
        </is>
      </c>
      <c r="B567" t="inlineStr">
        <is>
          <t>7205</t>
        </is>
      </c>
      <c r="C567" t="inlineStr">
        <is>
          <t>mv_f0_lv26_f1_l2</t>
        </is>
      </c>
      <c r="D567" t="n">
        <v>2</v>
      </c>
      <c r="E567" t="n">
        <v>22.66282326214396</v>
      </c>
      <c r="F567" t="n">
        <v>-22.66282326214396</v>
      </c>
      <c r="G567" t="n">
        <v>22.98455446976628</v>
      </c>
    </row>
    <row r="568">
      <c r="A568" t="inlineStr">
        <is>
          <t>mv_f0_lv42_f3_l1</t>
        </is>
      </c>
      <c r="B568" t="inlineStr">
        <is>
          <t>10605</t>
        </is>
      </c>
      <c r="C568" t="inlineStr">
        <is>
          <t>mv_f0_lv42_f3_l1</t>
        </is>
      </c>
      <c r="D568" t="n">
        <v>2</v>
      </c>
      <c r="E568" t="n">
        <v>22.66252312171155</v>
      </c>
      <c r="F568" t="n">
        <v>-22.66252312171155</v>
      </c>
      <c r="G568" t="n">
        <v>28.68687901027315</v>
      </c>
    </row>
    <row r="569">
      <c r="A569" t="inlineStr">
        <is>
          <t>mv_f0_lv39_f0_l11</t>
        </is>
      </c>
      <c r="B569" t="inlineStr">
        <is>
          <t>9549</t>
        </is>
      </c>
      <c r="C569" t="inlineStr">
        <is>
          <t>mv_f0_lv39_f0_l11</t>
        </is>
      </c>
      <c r="D569" t="n">
        <v>2</v>
      </c>
      <c r="E569" t="n">
        <v>22.65369108211803</v>
      </c>
      <c r="F569" t="n">
        <v>-22.65369108211803</v>
      </c>
      <c r="G569" t="n">
        <v>24.92687226669293</v>
      </c>
    </row>
    <row r="570">
      <c r="A570" t="inlineStr">
        <is>
          <t>mv_f0_lv12_f1_l25</t>
        </is>
      </c>
      <c r="B570" t="inlineStr">
        <is>
          <t>4017</t>
        </is>
      </c>
      <c r="C570" t="inlineStr">
        <is>
          <t>mv_f0_lv12_f1_l25</t>
        </is>
      </c>
      <c r="D570" t="n">
        <v>2</v>
      </c>
      <c r="E570" t="n">
        <v>22.64991354714036</v>
      </c>
      <c r="F570" t="n">
        <v>-22.64991354714036</v>
      </c>
      <c r="G570" t="n">
        <v>22.69411328921105</v>
      </c>
    </row>
    <row r="571">
      <c r="A571" t="inlineStr">
        <is>
          <t>mv_f0_lv4_f0_l7</t>
        </is>
      </c>
      <c r="B571" t="inlineStr">
        <is>
          <t>1685</t>
        </is>
      </c>
      <c r="C571" t="inlineStr">
        <is>
          <t>mv_f0_lv4_f0_l7</t>
        </is>
      </c>
      <c r="D571" t="n">
        <v>2</v>
      </c>
      <c r="E571" t="n">
        <v>22.64710600482737</v>
      </c>
      <c r="F571" t="n">
        <v>-22.64710600482737</v>
      </c>
      <c r="G571" t="n">
        <v>26.61051658214075</v>
      </c>
    </row>
    <row r="572">
      <c r="A572" t="inlineStr">
        <is>
          <t>mv_f0_lv22_f3_l1</t>
        </is>
      </c>
      <c r="B572" t="inlineStr">
        <is>
          <t>6283</t>
        </is>
      </c>
      <c r="C572" t="inlineStr">
        <is>
          <t>mv_f0_lv22_f3_l1</t>
        </is>
      </c>
      <c r="D572" t="n">
        <v>2</v>
      </c>
      <c r="E572" t="n">
        <v>22.63771772447642</v>
      </c>
      <c r="F572" t="n">
        <v>-22.63771772447642</v>
      </c>
      <c r="G572" t="n">
        <v>26.44730760118858</v>
      </c>
    </row>
    <row r="573">
      <c r="A573" t="inlineStr">
        <is>
          <t>mv_f0_lv36_f4_l5</t>
        </is>
      </c>
      <c r="B573" t="inlineStr">
        <is>
          <t>9179</t>
        </is>
      </c>
      <c r="C573" t="inlineStr">
        <is>
          <t>mv_f0_lv36_f4_l5</t>
        </is>
      </c>
      <c r="D573" t="n">
        <v>2</v>
      </c>
      <c r="E573" t="n">
        <v>22.63211307112586</v>
      </c>
      <c r="F573" t="n">
        <v>-22.63211307112586</v>
      </c>
      <c r="G573" t="n">
        <v>24.63704486401121</v>
      </c>
    </row>
    <row r="574">
      <c r="A574" t="inlineStr">
        <is>
          <t>mv_f0_lv3_f3_l30</t>
        </is>
      </c>
      <c r="B574" t="inlineStr">
        <is>
          <t>1651</t>
        </is>
      </c>
      <c r="C574" t="inlineStr">
        <is>
          <t>mv_f0_lv3_f3_l30</t>
        </is>
      </c>
      <c r="D574" t="n">
        <v>2</v>
      </c>
      <c r="E574" t="n">
        <v>22.62773914584353</v>
      </c>
      <c r="F574" t="n">
        <v>-22.62773914584353</v>
      </c>
      <c r="G574" t="n">
        <v>28.64001901804374</v>
      </c>
    </row>
    <row r="575">
      <c r="A575" t="inlineStr">
        <is>
          <t>mv_f0_lv42_f3_l23</t>
        </is>
      </c>
      <c r="B575" t="inlineStr">
        <is>
          <t>10649</t>
        </is>
      </c>
      <c r="C575" t="inlineStr">
        <is>
          <t>mv_f0_lv42_f3_l23</t>
        </is>
      </c>
      <c r="D575" t="n">
        <v>2</v>
      </c>
      <c r="E575" t="n">
        <v>22.62631376608772</v>
      </c>
      <c r="F575" t="n">
        <v>-22.62631376608772</v>
      </c>
      <c r="G575" t="n">
        <v>27.82485368189795</v>
      </c>
    </row>
    <row r="576">
      <c r="A576" t="inlineStr">
        <is>
          <t>mv_f0_lv5_f2_l13</t>
        </is>
      </c>
      <c r="B576" t="inlineStr">
        <is>
          <t>2177</t>
        </is>
      </c>
      <c r="C576" t="inlineStr">
        <is>
          <t>mv_f0_lv5_f2_l13</t>
        </is>
      </c>
      <c r="D576" t="n">
        <v>2</v>
      </c>
      <c r="E576" t="n">
        <v>22.60879122907091</v>
      </c>
      <c r="F576" t="n">
        <v>-22.60879122907091</v>
      </c>
      <c r="G576" t="n">
        <v>27.84954392363117</v>
      </c>
    </row>
    <row r="577">
      <c r="A577" t="inlineStr">
        <is>
          <t>mv_f0_lv18_f1_l13</t>
        </is>
      </c>
      <c r="B577" t="inlineStr">
        <is>
          <t>5515</t>
        </is>
      </c>
      <c r="C577" t="inlineStr">
        <is>
          <t>mv_f0_lv18_f1_l13</t>
        </is>
      </c>
      <c r="D577" t="n">
        <v>2</v>
      </c>
      <c r="E577" t="n">
        <v>22.58969566094799</v>
      </c>
      <c r="F577" t="n">
        <v>-22.58969566094799</v>
      </c>
      <c r="G577" t="n">
        <v>23.31428994115851</v>
      </c>
    </row>
    <row r="578">
      <c r="A578" t="inlineStr">
        <is>
          <t>mv_f0_lv32_f0_l5</t>
        </is>
      </c>
      <c r="B578" t="inlineStr">
        <is>
          <t>8399</t>
        </is>
      </c>
      <c r="C578" t="inlineStr">
        <is>
          <t>mv_f0_lv32_f0_l5</t>
        </is>
      </c>
      <c r="D578" t="n">
        <v>2</v>
      </c>
      <c r="E578" t="n">
        <v>22.58793626315812</v>
      </c>
      <c r="F578" t="n">
        <v>-22.58793626315812</v>
      </c>
      <c r="G578" t="n">
        <v>25.37558766266391</v>
      </c>
    </row>
    <row r="579">
      <c r="A579" t="inlineStr">
        <is>
          <t>mv_f0_lv25_f3_l12</t>
        </is>
      </c>
      <c r="B579" t="inlineStr">
        <is>
          <t>6979</t>
        </is>
      </c>
      <c r="C579" t="inlineStr">
        <is>
          <t>mv_f0_lv25_f3_l12</t>
        </is>
      </c>
      <c r="D579" t="n">
        <v>2</v>
      </c>
      <c r="E579" t="n">
        <v>22.56468748755469</v>
      </c>
      <c r="F579" t="n">
        <v>-22.56468748755469</v>
      </c>
      <c r="G579" t="n">
        <v>26.90064106485581</v>
      </c>
    </row>
    <row r="580">
      <c r="A580" t="inlineStr">
        <is>
          <t>mv_f0_lv43_f2_l15</t>
        </is>
      </c>
      <c r="B580" t="inlineStr">
        <is>
          <t>10991</t>
        </is>
      </c>
      <c r="C580" t="inlineStr">
        <is>
          <t>mv_f0_lv43_f2_l15</t>
        </is>
      </c>
      <c r="D580" t="n">
        <v>2</v>
      </c>
      <c r="E580" t="n">
        <v>22.55296599583796</v>
      </c>
      <c r="F580" t="n">
        <v>-22.55296599583796</v>
      </c>
      <c r="G580" t="n">
        <v>26.9828606569704</v>
      </c>
    </row>
    <row r="581">
      <c r="A581" t="inlineStr">
        <is>
          <t>mv_f0_lv43_f3_l5</t>
        </is>
      </c>
      <c r="B581" t="inlineStr">
        <is>
          <t>11051</t>
        </is>
      </c>
      <c r="C581" t="inlineStr">
        <is>
          <t>mv_f0_lv43_f3_l5</t>
        </is>
      </c>
      <c r="D581" t="n">
        <v>2</v>
      </c>
      <c r="E581" t="n">
        <v>22.53184466546428</v>
      </c>
      <c r="F581" t="n">
        <v>-22.53184466546428</v>
      </c>
      <c r="G581" t="n">
        <v>22.76264032740058</v>
      </c>
    </row>
    <row r="582">
      <c r="A582" t="inlineStr">
        <is>
          <t>mv_f0_lv1_f0_l3</t>
        </is>
      </c>
      <c r="B582" t="inlineStr">
        <is>
          <t>737</t>
        </is>
      </c>
      <c r="C582" t="inlineStr">
        <is>
          <t>mv_f0_lv1_f0_l3</t>
        </is>
      </c>
      <c r="D582" t="n">
        <v>2</v>
      </c>
      <c r="E582" t="n">
        <v>22.53063235668777</v>
      </c>
      <c r="F582" t="n">
        <v>-22.53063235668777</v>
      </c>
      <c r="G582" t="n">
        <v>27.48256376259216</v>
      </c>
    </row>
    <row r="583">
      <c r="A583" t="inlineStr">
        <is>
          <t>mv_f0_lv5_f2_l6</t>
        </is>
      </c>
      <c r="B583" t="inlineStr">
        <is>
          <t>2163</t>
        </is>
      </c>
      <c r="C583" t="inlineStr">
        <is>
          <t>mv_f0_lv5_f2_l6</t>
        </is>
      </c>
      <c r="D583" t="n">
        <v>2</v>
      </c>
      <c r="E583" t="n">
        <v>22.52214814150627</v>
      </c>
      <c r="F583" t="n">
        <v>-22.52214814150627</v>
      </c>
      <c r="G583" t="n">
        <v>28.92069447946798</v>
      </c>
    </row>
    <row r="584">
      <c r="A584" t="inlineStr">
        <is>
          <t>mv_f0_lv27_f1_l8</t>
        </is>
      </c>
      <c r="B584" t="inlineStr">
        <is>
          <t>7397</t>
        </is>
      </c>
      <c r="C584" t="inlineStr">
        <is>
          <t>mv_f0_lv27_f1_l8</t>
        </is>
      </c>
      <c r="D584" t="n">
        <v>2</v>
      </c>
      <c r="E584" t="n">
        <v>22.49960176906838</v>
      </c>
      <c r="F584" t="n">
        <v>-22.49960176906838</v>
      </c>
      <c r="G584" t="n">
        <v>24.24403680689349</v>
      </c>
    </row>
    <row r="585">
      <c r="A585" t="inlineStr">
        <is>
          <t>mv_f0_lv28_f1_l12</t>
        </is>
      </c>
      <c r="B585" t="inlineStr">
        <is>
          <t>7621</t>
        </is>
      </c>
      <c r="C585" t="inlineStr">
        <is>
          <t>mv_f0_lv28_f1_l12</t>
        </is>
      </c>
      <c r="D585" t="n">
        <v>2</v>
      </c>
      <c r="E585" t="n">
        <v>22.48617906943623</v>
      </c>
      <c r="F585" t="n">
        <v>-22.48617906943623</v>
      </c>
      <c r="G585" t="n">
        <v>24.09964751556488</v>
      </c>
    </row>
    <row r="586">
      <c r="A586" t="inlineStr">
        <is>
          <t>mv_f0_lv43_f2_l13</t>
        </is>
      </c>
      <c r="B586" t="inlineStr">
        <is>
          <t>10987</t>
        </is>
      </c>
      <c r="C586" t="inlineStr">
        <is>
          <t>mv_f0_lv43_f2_l13</t>
        </is>
      </c>
      <c r="D586" t="n">
        <v>2</v>
      </c>
      <c r="E586" t="n">
        <v>22.46613864525366</v>
      </c>
      <c r="F586" t="n">
        <v>-22.46613864525366</v>
      </c>
      <c r="G586" t="n">
        <v>26.89928950893903</v>
      </c>
    </row>
    <row r="587">
      <c r="A587" t="inlineStr">
        <is>
          <t>mv_f0_lv42_f4_l13</t>
        </is>
      </c>
      <c r="B587" t="inlineStr">
        <is>
          <t>10709</t>
        </is>
      </c>
      <c r="C587" t="inlineStr">
        <is>
          <t>mv_f0_lv42_f4_l13</t>
        </is>
      </c>
      <c r="D587" t="n">
        <v>2</v>
      </c>
      <c r="E587" t="n">
        <v>22.45568963126684</v>
      </c>
      <c r="F587" t="n">
        <v>-22.45568963126684</v>
      </c>
      <c r="G587" t="n">
        <v>23.54171424882434</v>
      </c>
    </row>
    <row r="588">
      <c r="A588" t="inlineStr">
        <is>
          <t>mv_f0_lv8_f1_l4</t>
        </is>
      </c>
      <c r="B588" t="inlineStr">
        <is>
          <t>2917</t>
        </is>
      </c>
      <c r="C588" t="inlineStr">
        <is>
          <t>mv_f0_lv8_f1_l4</t>
        </is>
      </c>
      <c r="D588" t="n">
        <v>2</v>
      </c>
      <c r="E588" t="n">
        <v>22.43640509143922</v>
      </c>
      <c r="F588" t="n">
        <v>-22.43640509143922</v>
      </c>
      <c r="G588" t="n">
        <v>22.68919215482357</v>
      </c>
    </row>
    <row r="589">
      <c r="A589" t="inlineStr">
        <is>
          <t>mv_f0_lv31_f0_l5</t>
        </is>
      </c>
      <c r="B589" t="inlineStr">
        <is>
          <t>8175</t>
        </is>
      </c>
      <c r="C589" t="inlineStr">
        <is>
          <t>mv_f0_lv31_f0_l5</t>
        </is>
      </c>
      <c r="D589" t="n">
        <v>2</v>
      </c>
      <c r="E589" t="n">
        <v>22.42657067613668</v>
      </c>
      <c r="F589" t="n">
        <v>-22.42657067613668</v>
      </c>
      <c r="G589" t="n">
        <v>25.79731085078502</v>
      </c>
    </row>
    <row r="590">
      <c r="A590" t="inlineStr">
        <is>
          <t>mv_f0_lv36_f3_l12</t>
        </is>
      </c>
      <c r="B590" t="inlineStr">
        <is>
          <t>9113</t>
        </is>
      </c>
      <c r="C590" t="inlineStr">
        <is>
          <t>mv_f0_lv36_f3_l12</t>
        </is>
      </c>
      <c r="D590" t="n">
        <v>2</v>
      </c>
      <c r="E590" t="n">
        <v>22.41902647619159</v>
      </c>
      <c r="F590" t="n">
        <v>-22.41902647619159</v>
      </c>
      <c r="G590" t="n">
        <v>26.0129094078831</v>
      </c>
    </row>
    <row r="591">
      <c r="A591" t="inlineStr">
        <is>
          <t>mv_f0_lv4_f0_l9</t>
        </is>
      </c>
      <c r="B591" t="inlineStr">
        <is>
          <t>1689</t>
        </is>
      </c>
      <c r="C591" t="inlineStr">
        <is>
          <t>mv_f0_lv4_f0_l9</t>
        </is>
      </c>
      <c r="D591" t="n">
        <v>2</v>
      </c>
      <c r="E591" t="n">
        <v>22.39719430991211</v>
      </c>
      <c r="F591" t="n">
        <v>-22.39719430991211</v>
      </c>
      <c r="G591" t="n">
        <v>26.20951540494801</v>
      </c>
    </row>
    <row r="592">
      <c r="A592" t="inlineStr">
        <is>
          <t>mv_f0_lv4_f3_l18</t>
        </is>
      </c>
      <c r="B592" t="inlineStr">
        <is>
          <t>1947</t>
        </is>
      </c>
      <c r="C592" t="inlineStr">
        <is>
          <t>mv_f0_lv4_f3_l18</t>
        </is>
      </c>
      <c r="D592" t="n">
        <v>2</v>
      </c>
      <c r="E592" t="n">
        <v>22.3916895839714</v>
      </c>
      <c r="F592" t="n">
        <v>-22.3916895839714</v>
      </c>
      <c r="G592" t="n">
        <v>28.48328119896033</v>
      </c>
    </row>
    <row r="593">
      <c r="A593" t="inlineStr">
        <is>
          <t>mv_f0_lv4_f3_l20</t>
        </is>
      </c>
      <c r="B593" t="inlineStr">
        <is>
          <t>1951</t>
        </is>
      </c>
      <c r="C593" t="inlineStr">
        <is>
          <t>mv_f0_lv4_f3_l20</t>
        </is>
      </c>
      <c r="D593" t="n">
        <v>2</v>
      </c>
      <c r="E593" t="n">
        <v>22.34845858317425</v>
      </c>
      <c r="F593" t="n">
        <v>-22.34845858317425</v>
      </c>
      <c r="G593" t="n">
        <v>27.95684784833809</v>
      </c>
    </row>
    <row r="594">
      <c r="A594" t="inlineStr">
        <is>
          <t>mv_f0_lv25_f3_l8</t>
        </is>
      </c>
      <c r="B594" t="inlineStr">
        <is>
          <t>6971</t>
        </is>
      </c>
      <c r="C594" t="inlineStr">
        <is>
          <t>mv_f0_lv25_f3_l8</t>
        </is>
      </c>
      <c r="D594" t="n">
        <v>2</v>
      </c>
      <c r="E594" t="n">
        <v>22.34139417511276</v>
      </c>
      <c r="F594" t="n">
        <v>-22.34139417511276</v>
      </c>
      <c r="G594" t="n">
        <v>22.36689050432449</v>
      </c>
    </row>
    <row r="595">
      <c r="A595" t="inlineStr">
        <is>
          <t>mv_f0_lv28_f1_l8</t>
        </is>
      </c>
      <c r="B595" t="inlineStr">
        <is>
          <t>7613</t>
        </is>
      </c>
      <c r="C595" t="inlineStr">
        <is>
          <t>mv_f0_lv28_f1_l8</t>
        </is>
      </c>
      <c r="D595" t="n">
        <v>2</v>
      </c>
      <c r="E595" t="n">
        <v>22.33068083912923</v>
      </c>
      <c r="F595" t="n">
        <v>-22.33068083912923</v>
      </c>
      <c r="G595" t="n">
        <v>23.81194876830818</v>
      </c>
    </row>
    <row r="596">
      <c r="A596" t="inlineStr">
        <is>
          <t>mv_f0_lv33_f0_l0</t>
        </is>
      </c>
      <c r="B596" t="inlineStr">
        <is>
          <t>8521</t>
        </is>
      </c>
      <c r="C596" t="inlineStr">
        <is>
          <t>mv_f0_lv33_f0_l0</t>
        </is>
      </c>
      <c r="D596" t="n">
        <v>2</v>
      </c>
      <c r="E596" t="n">
        <v>22.31455247293155</v>
      </c>
      <c r="F596" t="n">
        <v>-22.31455247293155</v>
      </c>
      <c r="G596" t="n">
        <v>26.40390945067818</v>
      </c>
    </row>
    <row r="597">
      <c r="A597" t="inlineStr">
        <is>
          <t>mv_f0_lv31_f0_l1</t>
        </is>
      </c>
      <c r="B597" t="inlineStr">
        <is>
          <t>8167</t>
        </is>
      </c>
      <c r="C597" t="inlineStr">
        <is>
          <t>mv_f0_lv31_f0_l1</t>
        </is>
      </c>
      <c r="D597" t="n">
        <v>2</v>
      </c>
      <c r="E597" t="n">
        <v>22.31264628412821</v>
      </c>
      <c r="F597" t="n">
        <v>-22.31264628412821</v>
      </c>
      <c r="G597" t="n">
        <v>26.0187702932089</v>
      </c>
    </row>
    <row r="598">
      <c r="A598" t="inlineStr">
        <is>
          <t>mv_f0_lv29_f2_l0</t>
        </is>
      </c>
      <c r="B598" t="inlineStr">
        <is>
          <t>7847</t>
        </is>
      </c>
      <c r="C598" t="inlineStr">
        <is>
          <t>mv_f0_lv29_f2_l0</t>
        </is>
      </c>
      <c r="D598" t="n">
        <v>2</v>
      </c>
      <c r="E598" t="n">
        <v>22.31173377461219</v>
      </c>
      <c r="F598" t="n">
        <v>-22.31173377461219</v>
      </c>
      <c r="G598" t="n">
        <v>23.93688201255894</v>
      </c>
    </row>
    <row r="599">
      <c r="A599" t="inlineStr">
        <is>
          <t>mv_f0_lv42_f1_l5</t>
        </is>
      </c>
      <c r="B599" t="inlineStr">
        <is>
          <t>10453</t>
        </is>
      </c>
      <c r="C599" t="inlineStr">
        <is>
          <t>mv_f0_lv42_f1_l5</t>
        </is>
      </c>
      <c r="D599" t="n">
        <v>2</v>
      </c>
      <c r="E599" t="n">
        <v>22.26054030051737</v>
      </c>
      <c r="F599" t="n">
        <v>-22.26054030051737</v>
      </c>
      <c r="G599" t="n">
        <v>24.37354676851926</v>
      </c>
    </row>
    <row r="600">
      <c r="A600" t="inlineStr">
        <is>
          <t>mv_f0_lv28_f0_l6</t>
        </is>
      </c>
      <c r="B600" t="inlineStr">
        <is>
          <t>7529</t>
        </is>
      </c>
      <c r="C600" t="inlineStr">
        <is>
          <t>mv_f0_lv28_f0_l6</t>
        </is>
      </c>
      <c r="D600" t="n">
        <v>2</v>
      </c>
      <c r="E600" t="n">
        <v>22.25979583956626</v>
      </c>
      <c r="F600" t="n">
        <v>-22.25979583956626</v>
      </c>
      <c r="G600" t="n">
        <v>24.43477998003728</v>
      </c>
    </row>
    <row r="601">
      <c r="A601" t="inlineStr">
        <is>
          <t>mv_f0_lv25_f2_l4</t>
        </is>
      </c>
      <c r="B601" t="inlineStr">
        <is>
          <t>6883</t>
        </is>
      </c>
      <c r="C601" t="inlineStr">
        <is>
          <t>mv_f0_lv25_f2_l4</t>
        </is>
      </c>
      <c r="D601" t="n">
        <v>2</v>
      </c>
      <c r="E601" t="n">
        <v>22.23258924051688</v>
      </c>
      <c r="F601" t="n">
        <v>-22.23258924051688</v>
      </c>
      <c r="G601" t="n">
        <v>25.17893701195986</v>
      </c>
    </row>
    <row r="602">
      <c r="A602" t="inlineStr">
        <is>
          <t>mv_f0_lv37_f1_l6</t>
        </is>
      </c>
      <c r="B602" t="inlineStr">
        <is>
          <t>9295</t>
        </is>
      </c>
      <c r="C602" t="inlineStr">
        <is>
          <t>mv_f0_lv37_f1_l6</t>
        </is>
      </c>
      <c r="D602" t="n">
        <v>2</v>
      </c>
      <c r="E602" t="n">
        <v>22.2105867337037</v>
      </c>
      <c r="F602" t="n">
        <v>-22.2105867337037</v>
      </c>
      <c r="G602" t="n">
        <v>23.06858824207302</v>
      </c>
    </row>
    <row r="603">
      <c r="A603" t="inlineStr">
        <is>
          <t>mv_f0_lv43_f3_l7</t>
        </is>
      </c>
      <c r="B603" t="inlineStr">
        <is>
          <t>11055</t>
        </is>
      </c>
      <c r="C603" t="inlineStr">
        <is>
          <t>mv_f0_lv43_f3_l7</t>
        </is>
      </c>
      <c r="D603" t="n">
        <v>2</v>
      </c>
      <c r="E603" t="n">
        <v>22.2068332103795</v>
      </c>
      <c r="F603" t="n">
        <v>-22.2068332103795</v>
      </c>
      <c r="G603" t="n">
        <v>23.42143660787551</v>
      </c>
    </row>
    <row r="604">
      <c r="A604" t="inlineStr">
        <is>
          <t>mv_f0_lv28_f1_l2</t>
        </is>
      </c>
      <c r="B604" t="inlineStr">
        <is>
          <t>7601</t>
        </is>
      </c>
      <c r="C604" t="inlineStr">
        <is>
          <t>mv_f0_lv28_f1_l2</t>
        </is>
      </c>
      <c r="D604" t="n">
        <v>2</v>
      </c>
      <c r="E604" t="n">
        <v>22.18485703997686</v>
      </c>
      <c r="F604" t="n">
        <v>-22.18485703997686</v>
      </c>
      <c r="G604" t="n">
        <v>22.86257120598314</v>
      </c>
    </row>
    <row r="605">
      <c r="A605" t="inlineStr">
        <is>
          <t>mv_f0_lv25_f3_l13</t>
        </is>
      </c>
      <c r="B605" t="inlineStr">
        <is>
          <t>6981</t>
        </is>
      </c>
      <c r="C605" t="inlineStr">
        <is>
          <t>mv_f0_lv25_f3_l13</t>
        </is>
      </c>
      <c r="D605" t="n">
        <v>2</v>
      </c>
      <c r="E605" t="n">
        <v>22.16970915601588</v>
      </c>
      <c r="F605" t="n">
        <v>-22.16970915601588</v>
      </c>
      <c r="G605" t="n">
        <v>27.55887093424062</v>
      </c>
    </row>
    <row r="606">
      <c r="A606" t="inlineStr">
        <is>
          <t>mv_f0_lv31_f2_l10</t>
        </is>
      </c>
      <c r="B606" t="inlineStr">
        <is>
          <t>8345</t>
        </is>
      </c>
      <c r="C606" t="inlineStr">
        <is>
          <t>mv_f0_lv31_f2_l10</t>
        </is>
      </c>
      <c r="D606" t="n">
        <v>2</v>
      </c>
      <c r="E606" t="n">
        <v>22.16427403729473</v>
      </c>
      <c r="F606" t="n">
        <v>-22.16427403729473</v>
      </c>
      <c r="G606" t="n">
        <v>25.59909965015901</v>
      </c>
    </row>
    <row r="607">
      <c r="A607" t="inlineStr">
        <is>
          <t>mv_f0_lv14_f0_l4</t>
        </is>
      </c>
      <c r="B607" t="inlineStr">
        <is>
          <t>4437</t>
        </is>
      </c>
      <c r="C607" t="inlineStr">
        <is>
          <t>mv_f0_lv14_f0_l4</t>
        </is>
      </c>
      <c r="D607" t="n">
        <v>2</v>
      </c>
      <c r="E607" t="n">
        <v>22.12944916034392</v>
      </c>
      <c r="F607" t="n">
        <v>-22.12944916034392</v>
      </c>
      <c r="G607" t="n">
        <v>23.93260295447623</v>
      </c>
    </row>
    <row r="608">
      <c r="A608" t="inlineStr">
        <is>
          <t>mv_f0_lv25_f3_l6</t>
        </is>
      </c>
      <c r="B608" t="inlineStr">
        <is>
          <t>6967</t>
        </is>
      </c>
      <c r="C608" t="inlineStr">
        <is>
          <t>mv_f0_lv25_f3_l6</t>
        </is>
      </c>
      <c r="D608" t="n">
        <v>2</v>
      </c>
      <c r="E608" t="n">
        <v>22.11166349545667</v>
      </c>
      <c r="F608" t="n">
        <v>-22.11166349545667</v>
      </c>
      <c r="G608" t="n">
        <v>23.23849624784774</v>
      </c>
    </row>
    <row r="609">
      <c r="A609" t="inlineStr">
        <is>
          <t>mv_f0_lv4_f3_l22</t>
        </is>
      </c>
      <c r="B609" t="inlineStr">
        <is>
          <t>1955</t>
        </is>
      </c>
      <c r="C609" t="inlineStr">
        <is>
          <t>mv_f0_lv4_f3_l22</t>
        </is>
      </c>
      <c r="D609" t="n">
        <v>2</v>
      </c>
      <c r="E609" t="n">
        <v>22.06604361309534</v>
      </c>
      <c r="F609" t="n">
        <v>-22.06604361309534</v>
      </c>
      <c r="G609" t="n">
        <v>27.69227517526918</v>
      </c>
    </row>
    <row r="610">
      <c r="A610" t="inlineStr">
        <is>
          <t>mv_f0_lv1_f3_l29</t>
        </is>
      </c>
      <c r="B610" t="inlineStr">
        <is>
          <t>1029</t>
        </is>
      </c>
      <c r="C610" t="inlineStr">
        <is>
          <t>mv_f0_lv1_f3_l29</t>
        </is>
      </c>
      <c r="D610" t="n">
        <v>2</v>
      </c>
      <c r="E610" t="n">
        <v>22.05927961608956</v>
      </c>
      <c r="F610" t="n">
        <v>-22.05927961608956</v>
      </c>
      <c r="G610" t="n">
        <v>23.81870332162704</v>
      </c>
    </row>
    <row r="611">
      <c r="A611" t="inlineStr">
        <is>
          <t>mv_f0_lv16_f0_l15</t>
        </is>
      </c>
      <c r="B611" t="inlineStr">
        <is>
          <t>4979</t>
        </is>
      </c>
      <c r="C611" t="inlineStr">
        <is>
          <t>mv_f0_lv16_f0_l15</t>
        </is>
      </c>
      <c r="D611" t="n">
        <v>2</v>
      </c>
      <c r="E611" t="n">
        <v>22.05757988077751</v>
      </c>
      <c r="F611" t="n">
        <v>-22.05757988077751</v>
      </c>
      <c r="G611" t="n">
        <v>22.41165719839896</v>
      </c>
    </row>
    <row r="612">
      <c r="A612" t="inlineStr">
        <is>
          <t>mv_f0_lv27_f1_l0</t>
        </is>
      </c>
      <c r="B612" t="inlineStr">
        <is>
          <t>7381</t>
        </is>
      </c>
      <c r="C612" t="inlineStr">
        <is>
          <t>mv_f0_lv27_f1_l0</t>
        </is>
      </c>
      <c r="D612" t="n">
        <v>2</v>
      </c>
      <c r="E612" t="n">
        <v>22.02756395959001</v>
      </c>
      <c r="F612" t="n">
        <v>-22.02756395959001</v>
      </c>
      <c r="G612" t="n">
        <v>22.74152905908255</v>
      </c>
    </row>
    <row r="613">
      <c r="A613" t="inlineStr">
        <is>
          <t>mv_f0_lv15_f0_l1</t>
        </is>
      </c>
      <c r="B613" t="inlineStr">
        <is>
          <t>4597</t>
        </is>
      </c>
      <c r="C613" t="inlineStr">
        <is>
          <t>mv_f0_lv15_f0_l1</t>
        </is>
      </c>
      <c r="D613" t="n">
        <v>2</v>
      </c>
      <c r="E613" t="n">
        <v>22.01606346516913</v>
      </c>
      <c r="F613" t="n">
        <v>-22.01606346516913</v>
      </c>
      <c r="G613" t="n">
        <v>22.60971845066585</v>
      </c>
    </row>
    <row r="614">
      <c r="A614" t="inlineStr">
        <is>
          <t>mv_f0_lv27_f1_l2</t>
        </is>
      </c>
      <c r="B614" t="inlineStr">
        <is>
          <t>7385</t>
        </is>
      </c>
      <c r="C614" t="inlineStr">
        <is>
          <t>mv_f0_lv27_f1_l2</t>
        </is>
      </c>
      <c r="D614" t="n">
        <v>2</v>
      </c>
      <c r="E614" t="n">
        <v>22.00895288597651</v>
      </c>
      <c r="F614" t="n">
        <v>-22.00895288597651</v>
      </c>
      <c r="G614" t="n">
        <v>23.00240044251457</v>
      </c>
    </row>
    <row r="615">
      <c r="A615" t="inlineStr">
        <is>
          <t>mv_f0_lv12_f1_l24</t>
        </is>
      </c>
      <c r="B615" t="inlineStr">
        <is>
          <t>4015</t>
        </is>
      </c>
      <c r="C615" t="inlineStr">
        <is>
          <t>mv_f0_lv12_f1_l24</t>
        </is>
      </c>
      <c r="D615" t="n">
        <v>2</v>
      </c>
      <c r="E615" t="n">
        <v>21.99136494046027</v>
      </c>
      <c r="F615" t="n">
        <v>-21.99136494046027</v>
      </c>
      <c r="G615" t="n">
        <v>22.07652017504294</v>
      </c>
    </row>
    <row r="616">
      <c r="A616" t="inlineStr">
        <is>
          <t>mv_f0_lv43_f2_l14</t>
        </is>
      </c>
      <c r="B616" t="inlineStr">
        <is>
          <t>10989</t>
        </is>
      </c>
      <c r="C616" t="inlineStr">
        <is>
          <t>mv_f0_lv43_f2_l14</t>
        </is>
      </c>
      <c r="D616" t="n">
        <v>2</v>
      </c>
      <c r="E616" t="n">
        <v>21.97176666851489</v>
      </c>
      <c r="F616" t="n">
        <v>-21.97176666851489</v>
      </c>
      <c r="G616" t="n">
        <v>26.14875857897826</v>
      </c>
    </row>
    <row r="617">
      <c r="A617" t="inlineStr">
        <is>
          <t>mv_f0_lv42_f1_l18</t>
        </is>
      </c>
      <c r="B617" t="inlineStr">
        <is>
          <t>10479</t>
        </is>
      </c>
      <c r="C617" t="inlineStr">
        <is>
          <t>mv_f0_lv42_f1_l18</t>
        </is>
      </c>
      <c r="D617" t="n">
        <v>2</v>
      </c>
      <c r="E617" t="n">
        <v>21.96909424462101</v>
      </c>
      <c r="F617" t="n">
        <v>-21.96909424462101</v>
      </c>
      <c r="G617" t="n">
        <v>22.34968807530726</v>
      </c>
    </row>
    <row r="618">
      <c r="A618" t="inlineStr">
        <is>
          <t>mv_f0_lv2_f2_l15</t>
        </is>
      </c>
      <c r="B618" t="inlineStr">
        <is>
          <t>1245</t>
        </is>
      </c>
      <c r="C618" t="inlineStr">
        <is>
          <t>mv_f0_lv2_f2_l15</t>
        </is>
      </c>
      <c r="D618" t="n">
        <v>2</v>
      </c>
      <c r="E618" t="n">
        <v>21.94450042644618</v>
      </c>
      <c r="F618" t="n">
        <v>-21.94450042644618</v>
      </c>
      <c r="G618" t="n">
        <v>23.9914833406036</v>
      </c>
    </row>
    <row r="619">
      <c r="A619" t="inlineStr">
        <is>
          <t>mv_f0_lv39_f0_l12</t>
        </is>
      </c>
      <c r="B619" t="inlineStr">
        <is>
          <t>9551</t>
        </is>
      </c>
      <c r="C619" t="inlineStr">
        <is>
          <t>mv_f0_lv39_f0_l12</t>
        </is>
      </c>
      <c r="D619" t="n">
        <v>2</v>
      </c>
      <c r="E619" t="n">
        <v>21.90263337212746</v>
      </c>
      <c r="F619" t="n">
        <v>-21.90263337212746</v>
      </c>
      <c r="G619" t="n">
        <v>27.04185519613068</v>
      </c>
    </row>
    <row r="620">
      <c r="A620" t="inlineStr">
        <is>
          <t>mv_f0_lv42_f3_l22</t>
        </is>
      </c>
      <c r="B620" t="inlineStr">
        <is>
          <t>10647</t>
        </is>
      </c>
      <c r="C620" t="inlineStr">
        <is>
          <t>mv_f0_lv42_f3_l22</t>
        </is>
      </c>
      <c r="D620" t="n">
        <v>2</v>
      </c>
      <c r="E620" t="n">
        <v>21.89492962919319</v>
      </c>
      <c r="F620" t="n">
        <v>-21.89492962919319</v>
      </c>
      <c r="G620" t="n">
        <v>27.30282876376135</v>
      </c>
    </row>
    <row r="621">
      <c r="A621" t="inlineStr">
        <is>
          <t>mv_f0_lv1_f0_l6</t>
        </is>
      </c>
      <c r="B621" t="inlineStr">
        <is>
          <t>743</t>
        </is>
      </c>
      <c r="C621" t="inlineStr">
        <is>
          <t>mv_f0_lv1_f0_l6</t>
        </is>
      </c>
      <c r="D621" t="n">
        <v>2</v>
      </c>
      <c r="E621" t="n">
        <v>21.88454043713927</v>
      </c>
      <c r="F621" t="n">
        <v>-21.88454043713927</v>
      </c>
      <c r="G621" t="n">
        <v>27.85984824692208</v>
      </c>
    </row>
    <row r="622">
      <c r="A622" t="inlineStr">
        <is>
          <t>mv_f0_lv28_f0_l1</t>
        </is>
      </c>
      <c r="B622" t="inlineStr">
        <is>
          <t>7519</t>
        </is>
      </c>
      <c r="C622" t="inlineStr">
        <is>
          <t>mv_f0_lv28_f0_l1</t>
        </is>
      </c>
      <c r="D622" t="n">
        <v>2</v>
      </c>
      <c r="E622" t="n">
        <v>21.87765636931862</v>
      </c>
      <c r="F622" t="n">
        <v>-21.87765636931862</v>
      </c>
      <c r="G622" t="n">
        <v>24.03841464614951</v>
      </c>
    </row>
    <row r="623">
      <c r="A623" t="inlineStr">
        <is>
          <t>mv_f0_lv26_f1_l23</t>
        </is>
      </c>
      <c r="B623" t="inlineStr">
        <is>
          <t>7247</t>
        </is>
      </c>
      <c r="C623" t="inlineStr">
        <is>
          <t>mv_f0_lv26_f1_l23</t>
        </is>
      </c>
      <c r="D623" t="n">
        <v>2</v>
      </c>
      <c r="E623" t="n">
        <v>21.8201279869449</v>
      </c>
      <c r="F623" t="n">
        <v>-21.8201279869449</v>
      </c>
      <c r="G623" t="n">
        <v>23.06350006360294</v>
      </c>
    </row>
    <row r="624">
      <c r="A624" t="inlineStr">
        <is>
          <t>mv_f0_lv28_f1_l21</t>
        </is>
      </c>
      <c r="B624" t="inlineStr">
        <is>
          <t>7639</t>
        </is>
      </c>
      <c r="C624" t="inlineStr">
        <is>
          <t>mv_f0_lv28_f1_l21</t>
        </is>
      </c>
      <c r="D624" t="n">
        <v>2</v>
      </c>
      <c r="E624" t="n">
        <v>21.81756819530582</v>
      </c>
      <c r="F624" t="n">
        <v>-21.81756819530582</v>
      </c>
      <c r="G624" t="n">
        <v>22.20789717921384</v>
      </c>
    </row>
    <row r="625">
      <c r="A625" t="inlineStr">
        <is>
          <t>mv_f0_lv32_f0_l4</t>
        </is>
      </c>
      <c r="B625" t="inlineStr">
        <is>
          <t>8397</t>
        </is>
      </c>
      <c r="C625" t="inlineStr">
        <is>
          <t>mv_f0_lv32_f0_l4</t>
        </is>
      </c>
      <c r="D625" t="n">
        <v>2</v>
      </c>
      <c r="E625" t="n">
        <v>21.81414794857398</v>
      </c>
      <c r="F625" t="n">
        <v>-21.81414794857398</v>
      </c>
      <c r="G625" t="n">
        <v>24.68122886156257</v>
      </c>
    </row>
    <row r="626">
      <c r="A626" t="inlineStr">
        <is>
          <t>mv_f0_lv4_f0_l8</t>
        </is>
      </c>
      <c r="B626" t="inlineStr">
        <is>
          <t>1687</t>
        </is>
      </c>
      <c r="C626" t="inlineStr">
        <is>
          <t>mv_f0_lv4_f0_l8</t>
        </is>
      </c>
      <c r="D626" t="n">
        <v>2</v>
      </c>
      <c r="E626" t="n">
        <v>21.80567649640896</v>
      </c>
      <c r="F626" t="n">
        <v>-21.80567649640896</v>
      </c>
      <c r="G626" t="n">
        <v>25.79351101696493</v>
      </c>
    </row>
    <row r="627">
      <c r="A627" t="inlineStr">
        <is>
          <t>mv_f0_lv4_f3_l17</t>
        </is>
      </c>
      <c r="B627" t="inlineStr">
        <is>
          <t>1945</t>
        </is>
      </c>
      <c r="C627" t="inlineStr">
        <is>
          <t>mv_f0_lv4_f3_l17</t>
        </is>
      </c>
      <c r="D627" t="n">
        <v>2</v>
      </c>
      <c r="E627" t="n">
        <v>21.79914112735656</v>
      </c>
      <c r="F627" t="n">
        <v>-21.79914112735656</v>
      </c>
      <c r="G627" t="n">
        <v>28.06641919648488</v>
      </c>
    </row>
    <row r="628">
      <c r="A628" t="inlineStr">
        <is>
          <t>mv_f0_lv42_f1_l2</t>
        </is>
      </c>
      <c r="B628" t="inlineStr">
        <is>
          <t>10447</t>
        </is>
      </c>
      <c r="C628" t="inlineStr">
        <is>
          <t>mv_f0_lv42_f1_l2</t>
        </is>
      </c>
      <c r="D628" t="n">
        <v>2</v>
      </c>
      <c r="E628" t="n">
        <v>21.7825868733635</v>
      </c>
      <c r="F628" t="n">
        <v>-21.7825868733635</v>
      </c>
      <c r="G628" t="n">
        <v>24.69604671363723</v>
      </c>
    </row>
    <row r="629">
      <c r="A629" t="inlineStr">
        <is>
          <t>mv_f0_lv16_f1_l6</t>
        </is>
      </c>
      <c r="B629" t="inlineStr">
        <is>
          <t>5041</t>
        </is>
      </c>
      <c r="C629" t="inlineStr">
        <is>
          <t>mv_f0_lv16_f1_l6</t>
        </is>
      </c>
      <c r="D629" t="n">
        <v>2</v>
      </c>
      <c r="E629" t="n">
        <v>21.77594981588573</v>
      </c>
      <c r="F629" t="n">
        <v>-21.77594981588573</v>
      </c>
      <c r="G629" t="n">
        <v>24.75363876748299</v>
      </c>
    </row>
    <row r="630">
      <c r="A630" t="inlineStr">
        <is>
          <t>mv_f0_lv5_f5_l12</t>
        </is>
      </c>
      <c r="B630" t="inlineStr">
        <is>
          <t>2415</t>
        </is>
      </c>
      <c r="C630" t="inlineStr">
        <is>
          <t>mv_f0_lv5_f5_l12</t>
        </is>
      </c>
      <c r="D630" t="n">
        <v>2</v>
      </c>
      <c r="E630" t="n">
        <v>21.76054581865342</v>
      </c>
      <c r="F630" t="n">
        <v>-21.76054581865342</v>
      </c>
      <c r="G630" t="n">
        <v>22.01290616425138</v>
      </c>
    </row>
    <row r="631">
      <c r="A631" t="inlineStr">
        <is>
          <t>mv_f0_lv15_f0_l0</t>
        </is>
      </c>
      <c r="B631" t="inlineStr">
        <is>
          <t>4595</t>
        </is>
      </c>
      <c r="C631" t="inlineStr">
        <is>
          <t>mv_f0_lv15_f0_l0</t>
        </is>
      </c>
      <c r="D631" t="n">
        <v>2</v>
      </c>
      <c r="E631" t="n">
        <v>21.75599555271722</v>
      </c>
      <c r="F631" t="n">
        <v>-21.75599555271722</v>
      </c>
      <c r="G631" t="n">
        <v>22.32145322602487</v>
      </c>
    </row>
    <row r="632">
      <c r="A632" t="inlineStr">
        <is>
          <t>mv_f0_lv36_f3_l4</t>
        </is>
      </c>
      <c r="B632" t="inlineStr">
        <is>
          <t>9097</t>
        </is>
      </c>
      <c r="C632" t="inlineStr">
        <is>
          <t>mv_f0_lv36_f3_l4</t>
        </is>
      </c>
      <c r="D632" t="n">
        <v>2</v>
      </c>
      <c r="E632" t="n">
        <v>21.75593559365436</v>
      </c>
      <c r="F632" t="n">
        <v>-21.75593559365436</v>
      </c>
      <c r="G632" t="n">
        <v>24.97424514663667</v>
      </c>
    </row>
    <row r="633">
      <c r="A633" t="inlineStr">
        <is>
          <t>mv_f0_lv11_f0_l11</t>
        </is>
      </c>
      <c r="B633" t="inlineStr">
        <is>
          <t>3555</t>
        </is>
      </c>
      <c r="C633" t="inlineStr">
        <is>
          <t>mv_f0_lv11_f0_l11</t>
        </is>
      </c>
      <c r="D633" t="n">
        <v>2</v>
      </c>
      <c r="E633" t="n">
        <v>21.73131345656011</v>
      </c>
      <c r="F633" t="n">
        <v>-21.73131345656011</v>
      </c>
      <c r="G633" t="n">
        <v>26.87879924752649</v>
      </c>
    </row>
    <row r="634">
      <c r="A634" t="inlineStr">
        <is>
          <t>mv_f0_lv25_f3_l14</t>
        </is>
      </c>
      <c r="B634" t="inlineStr">
        <is>
          <t>6983</t>
        </is>
      </c>
      <c r="C634" t="inlineStr">
        <is>
          <t>mv_f0_lv25_f3_l14</t>
        </is>
      </c>
      <c r="D634" t="n">
        <v>2</v>
      </c>
      <c r="E634" t="n">
        <v>21.72951106963006</v>
      </c>
      <c r="F634" t="n">
        <v>-21.72951106963006</v>
      </c>
      <c r="G634" t="n">
        <v>28.29750765959938</v>
      </c>
    </row>
    <row r="635">
      <c r="A635" t="inlineStr">
        <is>
          <t>mv_f0_lv11_f0_l3</t>
        </is>
      </c>
      <c r="B635" t="inlineStr">
        <is>
          <t>3539</t>
        </is>
      </c>
      <c r="C635" t="inlineStr">
        <is>
          <t>mv_f0_lv11_f0_l3</t>
        </is>
      </c>
      <c r="D635" t="n">
        <v>2</v>
      </c>
      <c r="E635" t="n">
        <v>21.70614496445448</v>
      </c>
      <c r="F635" t="n">
        <v>-21.70614496445448</v>
      </c>
      <c r="G635" t="n">
        <v>25.86893016926599</v>
      </c>
    </row>
    <row r="636">
      <c r="A636" t="inlineStr">
        <is>
          <t>mv_f0_lv28_f0_l5</t>
        </is>
      </c>
      <c r="B636" t="inlineStr">
        <is>
          <t>7527</t>
        </is>
      </c>
      <c r="C636" t="inlineStr">
        <is>
          <t>mv_f0_lv28_f0_l5</t>
        </is>
      </c>
      <c r="D636" t="n">
        <v>2</v>
      </c>
      <c r="E636" t="n">
        <v>21.68100842726906</v>
      </c>
      <c r="F636" t="n">
        <v>-21.68100842726906</v>
      </c>
      <c r="G636" t="n">
        <v>23.50859924070932</v>
      </c>
    </row>
    <row r="637">
      <c r="A637" t="inlineStr">
        <is>
          <t>mv_f0_lv18_f1_l16</t>
        </is>
      </c>
      <c r="B637" t="inlineStr">
        <is>
          <t>5521</t>
        </is>
      </c>
      <c r="C637" t="inlineStr">
        <is>
          <t>mv_f0_lv18_f1_l16</t>
        </is>
      </c>
      <c r="D637" t="n">
        <v>2</v>
      </c>
      <c r="E637" t="n">
        <v>21.66665919173453</v>
      </c>
      <c r="F637" t="n">
        <v>-21.66665919173453</v>
      </c>
      <c r="G637" t="n">
        <v>22.80328521612286</v>
      </c>
    </row>
    <row r="638">
      <c r="A638" t="inlineStr">
        <is>
          <t>mv_f0_lv11_f3_l23</t>
        </is>
      </c>
      <c r="B638" t="inlineStr">
        <is>
          <t>3819</t>
        </is>
      </c>
      <c r="C638" t="inlineStr">
        <is>
          <t>mv_f0_lv11_f3_l23</t>
        </is>
      </c>
      <c r="D638" t="n">
        <v>2</v>
      </c>
      <c r="E638" t="n">
        <v>21.62703906249141</v>
      </c>
      <c r="F638" t="n">
        <v>-21.62703906249141</v>
      </c>
      <c r="G638" t="n">
        <v>22.83399689256631</v>
      </c>
    </row>
    <row r="639">
      <c r="A639" t="inlineStr">
        <is>
          <t>mv_f0_lv22_f1_l18</t>
        </is>
      </c>
      <c r="B639" t="inlineStr">
        <is>
          <t>6157</t>
        </is>
      </c>
      <c r="C639" t="inlineStr">
        <is>
          <t>mv_f0_lv22_f1_l18</t>
        </is>
      </c>
      <c r="D639" t="n">
        <v>2</v>
      </c>
      <c r="E639" t="n">
        <v>21.615548279732</v>
      </c>
      <c r="F639" t="n">
        <v>-21.615548279732</v>
      </c>
      <c r="G639" t="n">
        <v>25.90018152709212</v>
      </c>
    </row>
    <row r="640">
      <c r="A640" t="inlineStr">
        <is>
          <t>mv_f0_lv5_f2_l12</t>
        </is>
      </c>
      <c r="B640" t="inlineStr">
        <is>
          <t>2175</t>
        </is>
      </c>
      <c r="C640" t="inlineStr">
        <is>
          <t>mv_f0_lv5_f2_l12</t>
        </is>
      </c>
      <c r="D640" t="n">
        <v>2</v>
      </c>
      <c r="E640" t="n">
        <v>21.61395419804736</v>
      </c>
      <c r="F640" t="n">
        <v>-21.61395419804736</v>
      </c>
      <c r="G640" t="n">
        <v>26.75749895343912</v>
      </c>
    </row>
    <row r="641">
      <c r="A641" t="inlineStr">
        <is>
          <t>mv_f0_lv42_f4_l15</t>
        </is>
      </c>
      <c r="B641" t="inlineStr">
        <is>
          <t>10713</t>
        </is>
      </c>
      <c r="C641" t="inlineStr">
        <is>
          <t>mv_f0_lv42_f4_l15</t>
        </is>
      </c>
      <c r="D641" t="n">
        <v>2</v>
      </c>
      <c r="E641" t="n">
        <v>21.60424381164194</v>
      </c>
      <c r="F641" t="n">
        <v>-21.60424381164194</v>
      </c>
      <c r="G641" t="n">
        <v>22.08780903603844</v>
      </c>
    </row>
    <row r="642">
      <c r="A642" t="inlineStr">
        <is>
          <t>mv_f0_lv20_f0_l5</t>
        </is>
      </c>
      <c r="B642" t="inlineStr">
        <is>
          <t>5657</t>
        </is>
      </c>
      <c r="C642" t="inlineStr">
        <is>
          <t>mv_f0_lv20_f0_l5</t>
        </is>
      </c>
      <c r="D642" t="n">
        <v>2</v>
      </c>
      <c r="E642" t="n">
        <v>21.59373256852422</v>
      </c>
      <c r="F642" t="n">
        <v>-21.59373256852422</v>
      </c>
      <c r="G642" t="n">
        <v>22.63320733845918</v>
      </c>
    </row>
    <row r="643">
      <c r="A643" t="inlineStr">
        <is>
          <t>mv_f0_lv25_f3_l7</t>
        </is>
      </c>
      <c r="B643" t="inlineStr">
        <is>
          <t>6969</t>
        </is>
      </c>
      <c r="C643" t="inlineStr">
        <is>
          <t>mv_f0_lv25_f3_l7</t>
        </is>
      </c>
      <c r="D643" t="n">
        <v>2</v>
      </c>
      <c r="E643" t="n">
        <v>21.59226271745929</v>
      </c>
      <c r="F643" t="n">
        <v>-21.59226271745929</v>
      </c>
      <c r="G643" t="n">
        <v>21.60639717835355</v>
      </c>
    </row>
    <row r="644">
      <c r="A644" t="inlineStr">
        <is>
          <t>mv_f0_lv8_f1_l7</t>
        </is>
      </c>
      <c r="B644" t="inlineStr">
        <is>
          <t>2923</t>
        </is>
      </c>
      <c r="C644" t="inlineStr">
        <is>
          <t>mv_f0_lv8_f1_l7</t>
        </is>
      </c>
      <c r="D644" t="n">
        <v>2</v>
      </c>
      <c r="E644" t="n">
        <v>21.57931073177452</v>
      </c>
      <c r="F644" t="n">
        <v>-21.57931073177452</v>
      </c>
      <c r="G644" t="n">
        <v>21.74512902781451</v>
      </c>
    </row>
    <row r="645">
      <c r="A645" t="inlineStr">
        <is>
          <t>mv_f0_lv41_f3_l7</t>
        </is>
      </c>
      <c r="B645" t="inlineStr">
        <is>
          <t>10295</t>
        </is>
      </c>
      <c r="C645" t="inlineStr">
        <is>
          <t>mv_f0_lv41_f3_l7</t>
        </is>
      </c>
      <c r="D645" t="n">
        <v>2</v>
      </c>
      <c r="E645" t="n">
        <v>21.57153942659461</v>
      </c>
      <c r="F645" t="n">
        <v>-21.57153942659461</v>
      </c>
      <c r="G645" t="n">
        <v>22.00005472754327</v>
      </c>
    </row>
    <row r="646">
      <c r="A646" t="inlineStr">
        <is>
          <t>mv_f0_lv3_f3_l25</t>
        </is>
      </c>
      <c r="B646" t="inlineStr">
        <is>
          <t>1641</t>
        </is>
      </c>
      <c r="C646" t="inlineStr">
        <is>
          <t>mv_f0_lv3_f3_l25</t>
        </is>
      </c>
      <c r="D646" t="n">
        <v>2</v>
      </c>
      <c r="E646" t="n">
        <v>21.56796897472894</v>
      </c>
      <c r="F646" t="n">
        <v>-21.56796897472894</v>
      </c>
      <c r="G646" t="n">
        <v>27.59963152448296</v>
      </c>
    </row>
    <row r="647">
      <c r="A647" t="inlineStr">
        <is>
          <t>mv_f0_lv42_f1_l16</t>
        </is>
      </c>
      <c r="B647" t="inlineStr">
        <is>
          <t>10475</t>
        </is>
      </c>
      <c r="C647" t="inlineStr">
        <is>
          <t>mv_f0_lv42_f1_l16</t>
        </is>
      </c>
      <c r="D647" t="n">
        <v>2</v>
      </c>
      <c r="E647" t="n">
        <v>21.56425224296879</v>
      </c>
      <c r="F647" t="n">
        <v>-21.56425224296879</v>
      </c>
      <c r="G647" t="n">
        <v>22.28665517327467</v>
      </c>
    </row>
    <row r="648">
      <c r="A648" t="inlineStr">
        <is>
          <t>mv_f0_lv25_f1_l18</t>
        </is>
      </c>
      <c r="B648" t="inlineStr">
        <is>
          <t>6831</t>
        </is>
      </c>
      <c r="C648" t="inlineStr">
        <is>
          <t>mv_f0_lv25_f1_l18</t>
        </is>
      </c>
      <c r="D648" t="n">
        <v>2</v>
      </c>
      <c r="E648" t="n">
        <v>21.56237741714386</v>
      </c>
      <c r="F648" t="n">
        <v>-21.56237741714386</v>
      </c>
      <c r="G648" t="n">
        <v>21.5647812699263</v>
      </c>
    </row>
    <row r="649">
      <c r="A649" t="inlineStr">
        <is>
          <t>mv_f0_lv42_f4_l23</t>
        </is>
      </c>
      <c r="B649" t="inlineStr">
        <is>
          <t>10729</t>
        </is>
      </c>
      <c r="C649" t="inlineStr">
        <is>
          <t>mv_f0_lv42_f4_l23</t>
        </is>
      </c>
      <c r="D649" t="n">
        <v>2</v>
      </c>
      <c r="E649" t="n">
        <v>21.53915757403328</v>
      </c>
      <c r="F649" t="n">
        <v>-21.53915757403328</v>
      </c>
      <c r="G649" t="n">
        <v>22.58758400371337</v>
      </c>
    </row>
    <row r="650">
      <c r="A650" t="inlineStr">
        <is>
          <t>mv_f0_lv29_f2_l2</t>
        </is>
      </c>
      <c r="B650" t="inlineStr">
        <is>
          <t>7851</t>
        </is>
      </c>
      <c r="C650" t="inlineStr">
        <is>
          <t>mv_f0_lv29_f2_l2</t>
        </is>
      </c>
      <c r="D650" t="n">
        <v>2</v>
      </c>
      <c r="E650" t="n">
        <v>21.5312646381408</v>
      </c>
      <c r="F650" t="n">
        <v>-21.5312646381408</v>
      </c>
      <c r="G650" t="n">
        <v>23.70948294064728</v>
      </c>
    </row>
    <row r="651">
      <c r="A651" t="inlineStr">
        <is>
          <t>mv_f0_lv31_f0_l10</t>
        </is>
      </c>
      <c r="B651" t="inlineStr">
        <is>
          <t>8185</t>
        </is>
      </c>
      <c r="C651" t="inlineStr">
        <is>
          <t>mv_f0_lv31_f0_l10</t>
        </is>
      </c>
      <c r="D651" t="n">
        <v>2</v>
      </c>
      <c r="E651" t="n">
        <v>21.51960475176432</v>
      </c>
      <c r="F651" t="n">
        <v>-21.51960475176432</v>
      </c>
      <c r="G651" t="n">
        <v>24.38142516653336</v>
      </c>
    </row>
    <row r="652">
      <c r="A652" t="inlineStr">
        <is>
          <t>mv_f0_lv22_f0_l25</t>
        </is>
      </c>
      <c r="B652" t="inlineStr">
        <is>
          <t>6091</t>
        </is>
      </c>
      <c r="C652" t="inlineStr">
        <is>
          <t>mv_f0_lv22_f0_l25</t>
        </is>
      </c>
      <c r="D652" t="n">
        <v>2</v>
      </c>
      <c r="E652" t="n">
        <v>21.48548133736183</v>
      </c>
      <c r="F652" t="n">
        <v>-21.48548133736183</v>
      </c>
      <c r="G652" t="n">
        <v>26.57283987658929</v>
      </c>
    </row>
    <row r="653">
      <c r="A653" t="inlineStr">
        <is>
          <t>mv_f0_lv4_f3_l21</t>
        </is>
      </c>
      <c r="B653" t="inlineStr">
        <is>
          <t>1953</t>
        </is>
      </c>
      <c r="C653" t="inlineStr">
        <is>
          <t>mv_f0_lv4_f3_l21</t>
        </is>
      </c>
      <c r="D653" t="n">
        <v>2</v>
      </c>
      <c r="E653" t="n">
        <v>21.4851122341776</v>
      </c>
      <c r="F653" t="n">
        <v>-21.4851122341776</v>
      </c>
      <c r="G653" t="n">
        <v>27.08275840890824</v>
      </c>
    </row>
    <row r="654">
      <c r="A654" t="inlineStr">
        <is>
          <t>mv_f0_lv43_f4_l3</t>
        </is>
      </c>
      <c r="B654" t="inlineStr">
        <is>
          <t>11127</t>
        </is>
      </c>
      <c r="C654" t="inlineStr">
        <is>
          <t>mv_f0_lv43_f4_l3</t>
        </is>
      </c>
      <c r="D654" t="n">
        <v>2</v>
      </c>
      <c r="E654" t="n">
        <v>21.42068106887603</v>
      </c>
      <c r="F654" t="n">
        <v>-21.42068106887603</v>
      </c>
      <c r="G654" t="n">
        <v>25.56506916533544</v>
      </c>
    </row>
    <row r="655">
      <c r="A655" t="inlineStr">
        <is>
          <t>mv_f0_lv43_f4_l4</t>
        </is>
      </c>
      <c r="B655" t="inlineStr">
        <is>
          <t>11129</t>
        </is>
      </c>
      <c r="C655" t="inlineStr">
        <is>
          <t>mv_f0_lv43_f4_l4</t>
        </is>
      </c>
      <c r="D655" t="n">
        <v>2</v>
      </c>
      <c r="E655" t="n">
        <v>21.4206603126935</v>
      </c>
      <c r="F655" t="n">
        <v>-21.4206603126935</v>
      </c>
      <c r="G655" t="n">
        <v>25.56505422327016</v>
      </c>
    </row>
    <row r="656">
      <c r="A656" t="inlineStr">
        <is>
          <t>mv_f0_lv8_f1_l9</t>
        </is>
      </c>
      <c r="B656" t="inlineStr">
        <is>
          <t>2927</t>
        </is>
      </c>
      <c r="C656" t="inlineStr">
        <is>
          <t>mv_f0_lv8_f1_l9</t>
        </is>
      </c>
      <c r="D656" t="n">
        <v>2</v>
      </c>
      <c r="E656" t="n">
        <v>21.41889042819496</v>
      </c>
      <c r="F656" t="n">
        <v>-21.41889042819496</v>
      </c>
      <c r="G656" t="n">
        <v>21.48351916165113</v>
      </c>
    </row>
    <row r="657">
      <c r="A657" t="inlineStr">
        <is>
          <t>mv_f0_lv11_f0_l14</t>
        </is>
      </c>
      <c r="B657" t="inlineStr">
        <is>
          <t>3561</t>
        </is>
      </c>
      <c r="C657" t="inlineStr">
        <is>
          <t>mv_f0_lv11_f0_l14</t>
        </is>
      </c>
      <c r="D657" t="n">
        <v>2</v>
      </c>
      <c r="E657" t="n">
        <v>21.41859224547106</v>
      </c>
      <c r="F657" t="n">
        <v>-21.41859224547106</v>
      </c>
      <c r="G657" t="n">
        <v>26.55567530027921</v>
      </c>
    </row>
    <row r="658">
      <c r="A658" t="inlineStr">
        <is>
          <t>mv_f0_lv8_f1_l12</t>
        </is>
      </c>
      <c r="B658" t="inlineStr">
        <is>
          <t>2933</t>
        </is>
      </c>
      <c r="C658" t="inlineStr">
        <is>
          <t>mv_f0_lv8_f1_l12</t>
        </is>
      </c>
      <c r="D658" t="n">
        <v>2</v>
      </c>
      <c r="E658" t="n">
        <v>21.3977590006365</v>
      </c>
      <c r="F658" t="n">
        <v>-21.3977590006365</v>
      </c>
      <c r="G658" t="n">
        <v>22.86880266213005</v>
      </c>
    </row>
    <row r="659">
      <c r="A659" t="inlineStr">
        <is>
          <t>mv_f0_lv3_f3_l31</t>
        </is>
      </c>
      <c r="B659" t="inlineStr">
        <is>
          <t>1653</t>
        </is>
      </c>
      <c r="C659" t="inlineStr">
        <is>
          <t>mv_f0_lv3_f3_l31</t>
        </is>
      </c>
      <c r="D659" t="n">
        <v>2</v>
      </c>
      <c r="E659" t="n">
        <v>21.38531837009026</v>
      </c>
      <c r="F659" t="n">
        <v>-21.38531837009026</v>
      </c>
      <c r="G659" t="n">
        <v>27.33395933815341</v>
      </c>
    </row>
    <row r="660">
      <c r="A660" t="inlineStr">
        <is>
          <t>mv_f0_lv12_f1_l26</t>
        </is>
      </c>
      <c r="B660" t="inlineStr">
        <is>
          <t>4019</t>
        </is>
      </c>
      <c r="C660" t="inlineStr">
        <is>
          <t>mv_f0_lv12_f1_l26</t>
        </is>
      </c>
      <c r="D660" t="n">
        <v>2</v>
      </c>
      <c r="E660" t="n">
        <v>21.36812256061253</v>
      </c>
      <c r="F660" t="n">
        <v>-21.36812256061253</v>
      </c>
      <c r="G660" t="n">
        <v>21.39411852434593</v>
      </c>
    </row>
    <row r="661">
      <c r="A661" t="inlineStr">
        <is>
          <t>mv_f0_lv36_f3_l14</t>
        </is>
      </c>
      <c r="B661" t="inlineStr">
        <is>
          <t>9117</t>
        </is>
      </c>
      <c r="C661" t="inlineStr">
        <is>
          <t>mv_f0_lv36_f3_l14</t>
        </is>
      </c>
      <c r="D661" t="n">
        <v>2</v>
      </c>
      <c r="E661" t="n">
        <v>21.36517443574336</v>
      </c>
      <c r="F661" t="n">
        <v>-21.36517443574336</v>
      </c>
      <c r="G661" t="n">
        <v>24.66033029916122</v>
      </c>
    </row>
    <row r="662">
      <c r="A662" t="inlineStr">
        <is>
          <t>mv_f0_lv1_f0_l5</t>
        </is>
      </c>
      <c r="B662" t="inlineStr">
        <is>
          <t>741</t>
        </is>
      </c>
      <c r="C662" t="inlineStr">
        <is>
          <t>mv_f0_lv1_f0_l5</t>
        </is>
      </c>
      <c r="D662" t="n">
        <v>2</v>
      </c>
      <c r="E662" t="n">
        <v>21.34702837750042</v>
      </c>
      <c r="F662" t="n">
        <v>-21.34702837750042</v>
      </c>
      <c r="G662" t="n">
        <v>27.0492707028248</v>
      </c>
    </row>
    <row r="663">
      <c r="A663" t="inlineStr">
        <is>
          <t>mv_f0_lv31_f0_l4</t>
        </is>
      </c>
      <c r="B663" t="inlineStr">
        <is>
          <t>8173</t>
        </is>
      </c>
      <c r="C663" t="inlineStr">
        <is>
          <t>mv_f0_lv31_f0_l4</t>
        </is>
      </c>
      <c r="D663" t="n">
        <v>2</v>
      </c>
      <c r="E663" t="n">
        <v>21.33573234332928</v>
      </c>
      <c r="F663" t="n">
        <v>-21.33573234332928</v>
      </c>
      <c r="G663" t="n">
        <v>24.35837328654789</v>
      </c>
    </row>
    <row r="664">
      <c r="A664" t="inlineStr">
        <is>
          <t>mv_f0_lv3_f3_l23</t>
        </is>
      </c>
      <c r="B664" t="inlineStr">
        <is>
          <t>1637</t>
        </is>
      </c>
      <c r="C664" t="inlineStr">
        <is>
          <t>mv_f0_lv3_f3_l23</t>
        </is>
      </c>
      <c r="D664" t="n">
        <v>2</v>
      </c>
      <c r="E664" t="n">
        <v>21.33480684630736</v>
      </c>
      <c r="F664" t="n">
        <v>-21.33480684630736</v>
      </c>
      <c r="G664" t="n">
        <v>27.49921155280175</v>
      </c>
    </row>
    <row r="665">
      <c r="A665" t="inlineStr">
        <is>
          <t>mv_f0_lv42_f4_l26</t>
        </is>
      </c>
      <c r="B665" t="inlineStr">
        <is>
          <t>10735</t>
        </is>
      </c>
      <c r="C665" t="inlineStr">
        <is>
          <t>mv_f0_lv42_f4_l26</t>
        </is>
      </c>
      <c r="D665" t="n">
        <v>2</v>
      </c>
      <c r="E665" t="n">
        <v>21.32530600831594</v>
      </c>
      <c r="F665" t="n">
        <v>-21.32530600831594</v>
      </c>
      <c r="G665" t="n">
        <v>22.5253605940697</v>
      </c>
    </row>
    <row r="666">
      <c r="A666" t="inlineStr">
        <is>
          <t>mv_f0_lv3_f1_l1</t>
        </is>
      </c>
      <c r="B666" t="inlineStr">
        <is>
          <t>1433</t>
        </is>
      </c>
      <c r="C666" t="inlineStr">
        <is>
          <t>mv_f0_lv3_f1_l1</t>
        </is>
      </c>
      <c r="D666" t="n">
        <v>2</v>
      </c>
      <c r="E666" t="n">
        <v>21.31525769239157</v>
      </c>
      <c r="F666" t="n">
        <v>-21.31525769239157</v>
      </c>
      <c r="G666" t="n">
        <v>21.36276913888666</v>
      </c>
    </row>
    <row r="667">
      <c r="A667" t="inlineStr">
        <is>
          <t>mv_f0_lv16_f0_l14</t>
        </is>
      </c>
      <c r="B667" t="inlineStr">
        <is>
          <t>4977</t>
        </is>
      </c>
      <c r="C667" t="inlineStr">
        <is>
          <t>mv_f0_lv16_f0_l14</t>
        </is>
      </c>
      <c r="D667" t="n">
        <v>2</v>
      </c>
      <c r="E667" t="n">
        <v>21.30601830158661</v>
      </c>
      <c r="F667" t="n">
        <v>-21.30601830158661</v>
      </c>
      <c r="G667" t="n">
        <v>21.80438338045835</v>
      </c>
    </row>
    <row r="668">
      <c r="A668" t="inlineStr">
        <is>
          <t>mv_f0_lv28_f0_l0</t>
        </is>
      </c>
      <c r="B668" t="inlineStr">
        <is>
          <t>7517</t>
        </is>
      </c>
      <c r="C668" t="inlineStr">
        <is>
          <t>mv_f0_lv28_f0_l0</t>
        </is>
      </c>
      <c r="D668" t="n">
        <v>2</v>
      </c>
      <c r="E668" t="n">
        <v>21.29555169764567</v>
      </c>
      <c r="F668" t="n">
        <v>-21.29555169764567</v>
      </c>
      <c r="G668" t="n">
        <v>23.71932871661807</v>
      </c>
    </row>
    <row r="669">
      <c r="A669" t="inlineStr">
        <is>
          <t>mv_f0_lv36_f3_l17</t>
        </is>
      </c>
      <c r="B669" t="inlineStr">
        <is>
          <t>9123</t>
        </is>
      </c>
      <c r="C669" t="inlineStr">
        <is>
          <t>mv_f0_lv36_f3_l17</t>
        </is>
      </c>
      <c r="D669" t="n">
        <v>2</v>
      </c>
      <c r="E669" t="n">
        <v>21.29473594139188</v>
      </c>
      <c r="F669" t="n">
        <v>-21.29473594139188</v>
      </c>
      <c r="G669" t="n">
        <v>24.27313129426376</v>
      </c>
    </row>
    <row r="670">
      <c r="A670" t="inlineStr">
        <is>
          <t>mv_f0_lv41_f3_l1</t>
        </is>
      </c>
      <c r="B670" t="inlineStr">
        <is>
          <t>10283</t>
        </is>
      </c>
      <c r="C670" t="inlineStr">
        <is>
          <t>mv_f0_lv41_f3_l1</t>
        </is>
      </c>
      <c r="D670" t="n">
        <v>2</v>
      </c>
      <c r="E670" t="n">
        <v>21.2804184514095</v>
      </c>
      <c r="F670" t="n">
        <v>-21.2804184514095</v>
      </c>
      <c r="G670" t="n">
        <v>22.99743868156489</v>
      </c>
    </row>
    <row r="671">
      <c r="A671" t="inlineStr">
        <is>
          <t>mv_f0_lv28_f1_l7</t>
        </is>
      </c>
      <c r="B671" t="inlineStr">
        <is>
          <t>7611</t>
        </is>
      </c>
      <c r="C671" t="inlineStr">
        <is>
          <t>mv_f0_lv28_f1_l7</t>
        </is>
      </c>
      <c r="D671" t="n">
        <v>2</v>
      </c>
      <c r="E671" t="n">
        <v>21.27289146717504</v>
      </c>
      <c r="F671" t="n">
        <v>-21.27289146717504</v>
      </c>
      <c r="G671" t="n">
        <v>22.69394602351576</v>
      </c>
    </row>
    <row r="672">
      <c r="A672" t="inlineStr">
        <is>
          <t>mv_f0_lv27_f1_l9</t>
        </is>
      </c>
      <c r="B672" t="inlineStr">
        <is>
          <t>7399</t>
        </is>
      </c>
      <c r="C672" t="inlineStr">
        <is>
          <t>mv_f0_lv27_f1_l9</t>
        </is>
      </c>
      <c r="D672" t="n">
        <v>2</v>
      </c>
      <c r="E672" t="n">
        <v>21.27030163938841</v>
      </c>
      <c r="F672" t="n">
        <v>-21.27030163938841</v>
      </c>
      <c r="G672" t="n">
        <v>23.7523541241438</v>
      </c>
    </row>
    <row r="673">
      <c r="A673" t="inlineStr">
        <is>
          <t>mv_f0_lv15_f4_l1</t>
        </is>
      </c>
      <c r="B673" t="inlineStr">
        <is>
          <t>4917</t>
        </is>
      </c>
      <c r="C673" t="inlineStr">
        <is>
          <t>mv_f0_lv15_f4_l1</t>
        </is>
      </c>
      <c r="D673" t="n">
        <v>2</v>
      </c>
      <c r="E673" t="n">
        <v>21.26956824806144</v>
      </c>
      <c r="F673" t="n">
        <v>-21.26956824806144</v>
      </c>
      <c r="G673" t="n">
        <v>21.74673906008769</v>
      </c>
    </row>
    <row r="674">
      <c r="A674" t="inlineStr">
        <is>
          <t>mv_f0_lv16_f2_l2</t>
        </is>
      </c>
      <c r="B674" t="inlineStr">
        <is>
          <t>5113</t>
        </is>
      </c>
      <c r="C674" t="inlineStr">
        <is>
          <t>mv_f0_lv16_f2_l2</t>
        </is>
      </c>
      <c r="D674" t="n">
        <v>2</v>
      </c>
      <c r="E674" t="n">
        <v>21.25047071374933</v>
      </c>
      <c r="F674" t="n">
        <v>-21.25047071374933</v>
      </c>
      <c r="G674" t="n">
        <v>25.42790308679514</v>
      </c>
    </row>
    <row r="675">
      <c r="A675" t="inlineStr">
        <is>
          <t>mv_f0_lv36_f3_l3</t>
        </is>
      </c>
      <c r="B675" t="inlineStr">
        <is>
          <t>9095</t>
        </is>
      </c>
      <c r="C675" t="inlineStr">
        <is>
          <t>mv_f0_lv36_f3_l3</t>
        </is>
      </c>
      <c r="D675" t="n">
        <v>2</v>
      </c>
      <c r="E675" t="n">
        <v>21.24791935189254</v>
      </c>
      <c r="F675" t="n">
        <v>-21.24791935189254</v>
      </c>
      <c r="G675" t="n">
        <v>24.58990453682804</v>
      </c>
    </row>
    <row r="676">
      <c r="A676" t="inlineStr">
        <is>
          <t>mv_f0_lv4_f0_l12</t>
        </is>
      </c>
      <c r="B676" t="inlineStr">
        <is>
          <t>1695</t>
        </is>
      </c>
      <c r="C676" t="inlineStr">
        <is>
          <t>mv_f0_lv4_f0_l12</t>
        </is>
      </c>
      <c r="D676" t="n">
        <v>2</v>
      </c>
      <c r="E676" t="n">
        <v>21.24025350917908</v>
      </c>
      <c r="F676" t="n">
        <v>-21.24025350917908</v>
      </c>
      <c r="G676" t="n">
        <v>24.85249705492547</v>
      </c>
    </row>
    <row r="677">
      <c r="A677" t="inlineStr">
        <is>
          <t>mv_f0_lv42_f1_l10</t>
        </is>
      </c>
      <c r="B677" t="inlineStr">
        <is>
          <t>10463</t>
        </is>
      </c>
      <c r="C677" t="inlineStr">
        <is>
          <t>mv_f0_lv42_f1_l10</t>
        </is>
      </c>
      <c r="D677" t="n">
        <v>2</v>
      </c>
      <c r="E677" t="n">
        <v>21.22809564502608</v>
      </c>
      <c r="F677" t="n">
        <v>-21.22809564502608</v>
      </c>
      <c r="G677" t="n">
        <v>22.67056246480981</v>
      </c>
    </row>
    <row r="678">
      <c r="A678" t="inlineStr">
        <is>
          <t>mv_f0_lv15_f1_l8</t>
        </is>
      </c>
      <c r="B678" t="inlineStr">
        <is>
          <t>4691</t>
        </is>
      </c>
      <c r="C678" t="inlineStr">
        <is>
          <t>mv_f0_lv15_f1_l8</t>
        </is>
      </c>
      <c r="D678" t="n">
        <v>2</v>
      </c>
      <c r="E678" t="n">
        <v>21.22572581443571</v>
      </c>
      <c r="F678" t="n">
        <v>-21.22572581443571</v>
      </c>
      <c r="G678" t="n">
        <v>22.09802934058113</v>
      </c>
    </row>
    <row r="679">
      <c r="A679" t="inlineStr">
        <is>
          <t>mv_f0_lv1_f0_l2</t>
        </is>
      </c>
      <c r="B679" t="inlineStr">
        <is>
          <t>735</t>
        </is>
      </c>
      <c r="C679" t="inlineStr">
        <is>
          <t>mv_f0_lv1_f0_l2</t>
        </is>
      </c>
      <c r="D679" t="n">
        <v>2</v>
      </c>
      <c r="E679" t="n">
        <v>21.22436850725076</v>
      </c>
      <c r="F679" t="n">
        <v>-21.22436850725076</v>
      </c>
      <c r="G679" t="n">
        <v>26.56015035061367</v>
      </c>
    </row>
    <row r="680">
      <c r="A680" t="inlineStr">
        <is>
          <t>mv_f0_lv43_f0_l21</t>
        </is>
      </c>
      <c r="B680" t="inlineStr">
        <is>
          <t>10843</t>
        </is>
      </c>
      <c r="C680" t="inlineStr">
        <is>
          <t>mv_f0_lv43_f0_l21</t>
        </is>
      </c>
      <c r="D680" t="n">
        <v>2</v>
      </c>
      <c r="E680" t="n">
        <v>21.21475204929238</v>
      </c>
      <c r="F680" t="n">
        <v>-21.21475204929238</v>
      </c>
      <c r="G680" t="n">
        <v>21.66188838805592</v>
      </c>
    </row>
    <row r="681">
      <c r="A681" t="inlineStr">
        <is>
          <t>mv_f0_lv42_f3_l0</t>
        </is>
      </c>
      <c r="B681" t="inlineStr">
        <is>
          <t>10603</t>
        </is>
      </c>
      <c r="C681" t="inlineStr">
        <is>
          <t>mv_f0_lv42_f3_l0</t>
        </is>
      </c>
      <c r="D681" t="n">
        <v>2</v>
      </c>
      <c r="E681" t="n">
        <v>21.20100482212192</v>
      </c>
      <c r="F681" t="n">
        <v>-21.20100482212192</v>
      </c>
      <c r="G681" t="n">
        <v>27.30226623693234</v>
      </c>
    </row>
    <row r="682">
      <c r="A682" t="inlineStr">
        <is>
          <t>mv_f0_lv41_f1_l1</t>
        </is>
      </c>
      <c r="B682" t="inlineStr">
        <is>
          <t>10123</t>
        </is>
      </c>
      <c r="C682" t="inlineStr">
        <is>
          <t>mv_f0_lv41_f1_l1</t>
        </is>
      </c>
      <c r="D682" t="n">
        <v>2</v>
      </c>
      <c r="E682" t="n">
        <v>21.19117941670531</v>
      </c>
      <c r="F682" t="n">
        <v>-21.19117941670531</v>
      </c>
      <c r="G682" t="n">
        <v>21.32251375708053</v>
      </c>
    </row>
    <row r="683">
      <c r="A683" t="inlineStr">
        <is>
          <t>mv_f0_lv4_f0_l10</t>
        </is>
      </c>
      <c r="B683" t="inlineStr">
        <is>
          <t>1691</t>
        </is>
      </c>
      <c r="C683" t="inlineStr">
        <is>
          <t>mv_f0_lv4_f0_l10</t>
        </is>
      </c>
      <c r="D683" t="n">
        <v>2</v>
      </c>
      <c r="E683" t="n">
        <v>21.16314478815091</v>
      </c>
      <c r="F683" t="n">
        <v>-21.16314478815091</v>
      </c>
      <c r="G683" t="n">
        <v>24.43791571127271</v>
      </c>
    </row>
    <row r="684">
      <c r="A684" t="inlineStr">
        <is>
          <t>mv_f0_lv32_f0_l3</t>
        </is>
      </c>
      <c r="B684" t="inlineStr">
        <is>
          <t>8395</t>
        </is>
      </c>
      <c r="C684" t="inlineStr">
        <is>
          <t>mv_f0_lv32_f0_l3</t>
        </is>
      </c>
      <c r="D684" t="n">
        <v>2</v>
      </c>
      <c r="E684" t="n">
        <v>21.12812749296857</v>
      </c>
      <c r="F684" t="n">
        <v>-21.12812749296857</v>
      </c>
      <c r="G684" t="n">
        <v>23.85133755210351</v>
      </c>
    </row>
    <row r="685">
      <c r="A685" t="inlineStr">
        <is>
          <t>mv_f0_lv20_f0_l4</t>
        </is>
      </c>
      <c r="B685" t="inlineStr">
        <is>
          <t>5655</t>
        </is>
      </c>
      <c r="C685" t="inlineStr">
        <is>
          <t>mv_f0_lv20_f0_l4</t>
        </is>
      </c>
      <c r="D685" t="n">
        <v>2</v>
      </c>
      <c r="E685" t="n">
        <v>21.12607511597675</v>
      </c>
      <c r="F685" t="n">
        <v>-21.12607511597675</v>
      </c>
      <c r="G685" t="n">
        <v>22.26518357407222</v>
      </c>
    </row>
    <row r="686">
      <c r="A686" t="inlineStr">
        <is>
          <t>mv_f0_lv5_f0_l4</t>
        </is>
      </c>
      <c r="B686" t="inlineStr">
        <is>
          <t>1999</t>
        </is>
      </c>
      <c r="C686" t="inlineStr">
        <is>
          <t>mv_f0_lv5_f0_l4</t>
        </is>
      </c>
      <c r="D686" t="n">
        <v>2</v>
      </c>
      <c r="E686" t="n">
        <v>21.11175592410415</v>
      </c>
      <c r="F686" t="n">
        <v>-21.11175592410415</v>
      </c>
      <c r="G686" t="n">
        <v>22.13722646167938</v>
      </c>
    </row>
    <row r="687">
      <c r="A687" t="inlineStr">
        <is>
          <t>mv_f0_lv26_f0_l15</t>
        </is>
      </c>
      <c r="B687" t="inlineStr">
        <is>
          <t>7151</t>
        </is>
      </c>
      <c r="C687" t="inlineStr">
        <is>
          <t>mv_f0_lv26_f0_l15</t>
        </is>
      </c>
      <c r="D687" t="n">
        <v>2</v>
      </c>
      <c r="E687" t="n">
        <v>21.10458820202947</v>
      </c>
      <c r="F687" t="n">
        <v>-21.10458820202947</v>
      </c>
      <c r="G687" t="n">
        <v>27.26759689363756</v>
      </c>
    </row>
    <row r="688">
      <c r="A688" t="inlineStr">
        <is>
          <t>mv_f0_lv31_f0_l0</t>
        </is>
      </c>
      <c r="B688" t="inlineStr">
        <is>
          <t>8165</t>
        </is>
      </c>
      <c r="C688" t="inlineStr">
        <is>
          <t>mv_f0_lv31_f0_l0</t>
        </is>
      </c>
      <c r="D688" t="n">
        <v>2</v>
      </c>
      <c r="E688" t="n">
        <v>21.0791269691784</v>
      </c>
      <c r="F688" t="n">
        <v>-21.0791269691784</v>
      </c>
      <c r="G688" t="n">
        <v>24.47738726277406</v>
      </c>
    </row>
    <row r="689">
      <c r="A689" t="inlineStr">
        <is>
          <t>mv_f0_lv28_f1_l24</t>
        </is>
      </c>
      <c r="B689" t="inlineStr">
        <is>
          <t>7645</t>
        </is>
      </c>
      <c r="C689" t="inlineStr">
        <is>
          <t>mv_f0_lv28_f1_l24</t>
        </is>
      </c>
      <c r="D689" t="n">
        <v>2</v>
      </c>
      <c r="E689" t="n">
        <v>21.0540586951747</v>
      </c>
      <c r="F689" t="n">
        <v>-21.0540586951747</v>
      </c>
      <c r="G689" t="n">
        <v>21.28451893203579</v>
      </c>
    </row>
    <row r="690">
      <c r="A690" t="inlineStr">
        <is>
          <t>mv_f0_lv16_f1_l5</t>
        </is>
      </c>
      <c r="B690" t="inlineStr">
        <is>
          <t>5039</t>
        </is>
      </c>
      <c r="C690" t="inlineStr">
        <is>
          <t>mv_f0_lv16_f1_l5</t>
        </is>
      </c>
      <c r="D690" t="n">
        <v>2</v>
      </c>
      <c r="E690" t="n">
        <v>21.04962438552818</v>
      </c>
      <c r="F690" t="n">
        <v>-21.04962438552818</v>
      </c>
      <c r="G690" t="n">
        <v>24.23509458055279</v>
      </c>
    </row>
    <row r="691">
      <c r="A691" t="inlineStr">
        <is>
          <t>mv_f0_lv15_f0_l3</t>
        </is>
      </c>
      <c r="B691" t="inlineStr">
        <is>
          <t>4601</t>
        </is>
      </c>
      <c r="C691" t="inlineStr">
        <is>
          <t>mv_f0_lv15_f0_l3</t>
        </is>
      </c>
      <c r="D691" t="n">
        <v>2</v>
      </c>
      <c r="E691" t="n">
        <v>21.03683551626283</v>
      </c>
      <c r="F691" t="n">
        <v>-21.03683551626283</v>
      </c>
      <c r="G691" t="n">
        <v>21.59262556585303</v>
      </c>
    </row>
    <row r="692">
      <c r="A692" t="inlineStr">
        <is>
          <t>mv_f0_lv28_f1_l20</t>
        </is>
      </c>
      <c r="B692" t="inlineStr">
        <is>
          <t>7637</t>
        </is>
      </c>
      <c r="C692" t="inlineStr">
        <is>
          <t>mv_f0_lv28_f1_l20</t>
        </is>
      </c>
      <c r="D692" t="n">
        <v>2</v>
      </c>
      <c r="E692" t="n">
        <v>21.02617316845001</v>
      </c>
      <c r="F692" t="n">
        <v>-21.02617316845001</v>
      </c>
      <c r="G692" t="n">
        <v>21.28890352056937</v>
      </c>
    </row>
    <row r="693">
      <c r="A693" t="inlineStr">
        <is>
          <t>mv_f0_lv26_f0_l2</t>
        </is>
      </c>
      <c r="B693" t="inlineStr">
        <is>
          <t>7125</t>
        </is>
      </c>
      <c r="C693" t="inlineStr">
        <is>
          <t>mv_f0_lv26_f0_l2</t>
        </is>
      </c>
      <c r="D693" t="n">
        <v>2</v>
      </c>
      <c r="E693" t="n">
        <v>20.99823618549267</v>
      </c>
      <c r="F693" t="n">
        <v>-20.99823618549267</v>
      </c>
      <c r="G693" t="n">
        <v>24.46690802588813</v>
      </c>
    </row>
    <row r="694">
      <c r="A694" t="inlineStr">
        <is>
          <t>mv_f0_lv28_f0_l4</t>
        </is>
      </c>
      <c r="B694" t="inlineStr">
        <is>
          <t>7525</t>
        </is>
      </c>
      <c r="C694" t="inlineStr">
        <is>
          <t>mv_f0_lv28_f0_l4</t>
        </is>
      </c>
      <c r="D694" t="n">
        <v>2</v>
      </c>
      <c r="E694" t="n">
        <v>20.98270891101326</v>
      </c>
      <c r="F694" t="n">
        <v>-20.98270891101326</v>
      </c>
      <c r="G694" t="n">
        <v>22.78215200050199</v>
      </c>
    </row>
    <row r="695">
      <c r="A695" t="inlineStr">
        <is>
          <t>mv_f0_lv31_f0_l11</t>
        </is>
      </c>
      <c r="B695" t="inlineStr">
        <is>
          <t>8187</t>
        </is>
      </c>
      <c r="C695" t="inlineStr">
        <is>
          <t>mv_f0_lv31_f0_l11</t>
        </is>
      </c>
      <c r="D695" t="n">
        <v>2</v>
      </c>
      <c r="E695" t="n">
        <v>20.95775923492604</v>
      </c>
      <c r="F695" t="n">
        <v>-20.95775923492604</v>
      </c>
      <c r="G695" t="n">
        <v>24.04018612182149</v>
      </c>
    </row>
    <row r="696">
      <c r="A696" t="inlineStr">
        <is>
          <t>mv_f0_lv15_f4_l0</t>
        </is>
      </c>
      <c r="B696" t="inlineStr">
        <is>
          <t>4915</t>
        </is>
      </c>
      <c r="C696" t="inlineStr">
        <is>
          <t>mv_f0_lv15_f4_l0</t>
        </is>
      </c>
      <c r="D696" t="n">
        <v>2</v>
      </c>
      <c r="E696" t="n">
        <v>20.95352575070105</v>
      </c>
      <c r="F696" t="n">
        <v>-20.95352575070105</v>
      </c>
      <c r="G696" t="n">
        <v>21.46692894848028</v>
      </c>
    </row>
    <row r="697">
      <c r="A697" t="inlineStr">
        <is>
          <t>mv_f0_lv43_f3_l0</t>
        </is>
      </c>
      <c r="B697" t="inlineStr">
        <is>
          <t>11041</t>
        </is>
      </c>
      <c r="C697" t="inlineStr">
        <is>
          <t>mv_f0_lv43_f3_l0</t>
        </is>
      </c>
      <c r="D697" t="n">
        <v>2</v>
      </c>
      <c r="E697" t="n">
        <v>20.94230534668512</v>
      </c>
      <c r="F697" t="n">
        <v>-20.94230534668512</v>
      </c>
      <c r="G697" t="n">
        <v>22.07812730668753</v>
      </c>
    </row>
    <row r="698">
      <c r="A698" t="inlineStr">
        <is>
          <t>mv_f0_lv28_f1_l9</t>
        </is>
      </c>
      <c r="B698" t="inlineStr">
        <is>
          <t>7615</t>
        </is>
      </c>
      <c r="C698" t="inlineStr">
        <is>
          <t>mv_f0_lv28_f1_l9</t>
        </is>
      </c>
      <c r="D698" t="n">
        <v>2</v>
      </c>
      <c r="E698" t="n">
        <v>20.86340772610824</v>
      </c>
      <c r="F698" t="n">
        <v>-20.86340772610824</v>
      </c>
      <c r="G698" t="n">
        <v>21.9456748690078</v>
      </c>
    </row>
    <row r="699">
      <c r="A699" t="inlineStr">
        <is>
          <t>mv_f0_lv42_f3_l21</t>
        </is>
      </c>
      <c r="B699" t="inlineStr">
        <is>
          <t>10645</t>
        </is>
      </c>
      <c r="C699" t="inlineStr">
        <is>
          <t>mv_f0_lv42_f3_l21</t>
        </is>
      </c>
      <c r="D699" t="n">
        <v>2</v>
      </c>
      <c r="E699" t="n">
        <v>20.86250852658252</v>
      </c>
      <c r="F699" t="n">
        <v>-20.86250852658252</v>
      </c>
      <c r="G699" t="n">
        <v>26.16253600719647</v>
      </c>
    </row>
    <row r="700">
      <c r="A700" t="inlineStr">
        <is>
          <t>mv_f0_lv29_f2_l1</t>
        </is>
      </c>
      <c r="B700" t="inlineStr">
        <is>
          <t>7849</t>
        </is>
      </c>
      <c r="C700" t="inlineStr">
        <is>
          <t>mv_f0_lv29_f2_l1</t>
        </is>
      </c>
      <c r="D700" t="n">
        <v>2</v>
      </c>
      <c r="E700" t="n">
        <v>20.84898081108563</v>
      </c>
      <c r="F700" t="n">
        <v>-20.84898081108563</v>
      </c>
      <c r="G700" t="n">
        <v>22.871913418717</v>
      </c>
    </row>
    <row r="701">
      <c r="A701" t="inlineStr">
        <is>
          <t>mv_f0_lv5_f0_l18</t>
        </is>
      </c>
      <c r="B701" t="inlineStr">
        <is>
          <t>2027</t>
        </is>
      </c>
      <c r="C701" t="inlineStr">
        <is>
          <t>mv_f0_lv5_f0_l18</t>
        </is>
      </c>
      <c r="D701" t="n">
        <v>2</v>
      </c>
      <c r="E701" t="n">
        <v>20.83994454426296</v>
      </c>
      <c r="F701" t="n">
        <v>-20.83994454426296</v>
      </c>
      <c r="G701" t="n">
        <v>21.49979178376675</v>
      </c>
    </row>
    <row r="702">
      <c r="A702" t="inlineStr">
        <is>
          <t>mv_f0_lv14_f0_l3</t>
        </is>
      </c>
      <c r="B702" t="inlineStr">
        <is>
          <t>4435</t>
        </is>
      </c>
      <c r="C702" t="inlineStr">
        <is>
          <t>mv_f0_lv14_f0_l3</t>
        </is>
      </c>
      <c r="D702" t="n">
        <v>2</v>
      </c>
      <c r="E702" t="n">
        <v>20.83067891802455</v>
      </c>
      <c r="F702" t="n">
        <v>-20.83067891802455</v>
      </c>
      <c r="G702" t="n">
        <v>23.0159963534585</v>
      </c>
    </row>
    <row r="703">
      <c r="A703" t="inlineStr">
        <is>
          <t>mv_f0_lv16_f2_l1</t>
        </is>
      </c>
      <c r="B703" t="inlineStr">
        <is>
          <t>5111</t>
        </is>
      </c>
      <c r="C703" t="inlineStr">
        <is>
          <t>mv_f0_lv16_f2_l1</t>
        </is>
      </c>
      <c r="D703" t="n">
        <v>2</v>
      </c>
      <c r="E703" t="n">
        <v>20.82771097325132</v>
      </c>
      <c r="F703" t="n">
        <v>-20.82771097325132</v>
      </c>
      <c r="G703" t="n">
        <v>24.87736388344146</v>
      </c>
    </row>
    <row r="704">
      <c r="A704" t="inlineStr">
        <is>
          <t>mv_f0_lv32_f0_l2</t>
        </is>
      </c>
      <c r="B704" t="inlineStr">
        <is>
          <t>8393</t>
        </is>
      </c>
      <c r="C704" t="inlineStr">
        <is>
          <t>mv_f0_lv32_f0_l2</t>
        </is>
      </c>
      <c r="D704" t="n">
        <v>2</v>
      </c>
      <c r="E704" t="n">
        <v>20.7772096965671</v>
      </c>
      <c r="F704" t="n">
        <v>-20.7772096965671</v>
      </c>
      <c r="G704" t="n">
        <v>23.4444489303367</v>
      </c>
    </row>
    <row r="705">
      <c r="A705" t="inlineStr">
        <is>
          <t>mv_f0_lv1_f0_l1</t>
        </is>
      </c>
      <c r="B705" t="inlineStr">
        <is>
          <t>733</t>
        </is>
      </c>
      <c r="C705" t="inlineStr">
        <is>
          <t>mv_f0_lv1_f0_l1</t>
        </is>
      </c>
      <c r="D705" t="n">
        <v>2</v>
      </c>
      <c r="E705" t="n">
        <v>20.77155587986222</v>
      </c>
      <c r="F705" t="n">
        <v>-20.77155587986222</v>
      </c>
      <c r="G705" t="n">
        <v>26.07097046060765</v>
      </c>
    </row>
    <row r="706">
      <c r="A706" t="inlineStr">
        <is>
          <t>mv_f0_lv22_f3_l0</t>
        </is>
      </c>
      <c r="B706" t="inlineStr">
        <is>
          <t>6281</t>
        </is>
      </c>
      <c r="C706" t="inlineStr">
        <is>
          <t>mv_f0_lv22_f3_l0</t>
        </is>
      </c>
      <c r="D706" t="n">
        <v>2</v>
      </c>
      <c r="E706" t="n">
        <v>20.75534994535369</v>
      </c>
      <c r="F706" t="n">
        <v>-20.75534994535369</v>
      </c>
      <c r="G706" t="n">
        <v>24.72386624595998</v>
      </c>
    </row>
    <row r="707">
      <c r="A707" t="inlineStr">
        <is>
          <t>mv_f0_lv43_f3_l8</t>
        </is>
      </c>
      <c r="B707" t="inlineStr">
        <is>
          <t>11057</t>
        </is>
      </c>
      <c r="C707" t="inlineStr">
        <is>
          <t>mv_f0_lv43_f3_l8</t>
        </is>
      </c>
      <c r="D707" t="n">
        <v>2</v>
      </c>
      <c r="E707" t="n">
        <v>20.75325211137684</v>
      </c>
      <c r="F707" t="n">
        <v>-20.75325211137684</v>
      </c>
      <c r="G707" t="n">
        <v>22.02599780173008</v>
      </c>
    </row>
    <row r="708">
      <c r="A708" t="inlineStr">
        <is>
          <t>mv_f0_lv26_f1_l18</t>
        </is>
      </c>
      <c r="B708" t="inlineStr">
        <is>
          <t>7237</t>
        </is>
      </c>
      <c r="C708" t="inlineStr">
        <is>
          <t>mv_f0_lv26_f1_l18</t>
        </is>
      </c>
      <c r="D708" t="n">
        <v>2</v>
      </c>
      <c r="E708" t="n">
        <v>20.7516366386259</v>
      </c>
      <c r="F708" t="n">
        <v>-20.7516366386259</v>
      </c>
      <c r="G708" t="n">
        <v>22.01746240172641</v>
      </c>
    </row>
    <row r="709">
      <c r="A709" t="inlineStr">
        <is>
          <t>mv_f0_lv36_f3_l16</t>
        </is>
      </c>
      <c r="B709" t="inlineStr">
        <is>
          <t>9121</t>
        </is>
      </c>
      <c r="C709" t="inlineStr">
        <is>
          <t>mv_f0_lv36_f3_l16</t>
        </is>
      </c>
      <c r="D709" t="n">
        <v>2</v>
      </c>
      <c r="E709" t="n">
        <v>20.7453227471381</v>
      </c>
      <c r="F709" t="n">
        <v>-20.7453227471381</v>
      </c>
      <c r="G709" t="n">
        <v>23.51877146032572</v>
      </c>
    </row>
    <row r="710">
      <c r="A710" t="inlineStr">
        <is>
          <t>mv_f0_lv11_f1_l28</t>
        </is>
      </c>
      <c r="B710" t="inlineStr">
        <is>
          <t>3669</t>
        </is>
      </c>
      <c r="C710" t="inlineStr">
        <is>
          <t>mv_f0_lv11_f1_l28</t>
        </is>
      </c>
      <c r="D710" t="n">
        <v>2</v>
      </c>
      <c r="E710" t="n">
        <v>20.74527013637867</v>
      </c>
      <c r="F710" t="n">
        <v>-20.74527013637867</v>
      </c>
      <c r="G710" t="n">
        <v>21.52215836988974</v>
      </c>
    </row>
    <row r="711">
      <c r="A711" t="inlineStr">
        <is>
          <t>mv_f0_lv22_f1_l21</t>
        </is>
      </c>
      <c r="B711" t="inlineStr">
        <is>
          <t>6163</t>
        </is>
      </c>
      <c r="C711" t="inlineStr">
        <is>
          <t>mv_f0_lv22_f1_l21</t>
        </is>
      </c>
      <c r="D711" t="n">
        <v>2</v>
      </c>
      <c r="E711" t="n">
        <v>20.74058459351232</v>
      </c>
      <c r="F711" t="n">
        <v>-20.74058459351232</v>
      </c>
      <c r="G711" t="n">
        <v>24.22923738469903</v>
      </c>
    </row>
    <row r="712">
      <c r="A712" t="inlineStr">
        <is>
          <t>mv_f0_lv42_f4_l25</t>
        </is>
      </c>
      <c r="B712" t="inlineStr">
        <is>
          <t>10733</t>
        </is>
      </c>
      <c r="C712" t="inlineStr">
        <is>
          <t>mv_f0_lv42_f4_l25</t>
        </is>
      </c>
      <c r="D712" t="n">
        <v>2</v>
      </c>
      <c r="E712" t="n">
        <v>20.73494256835106</v>
      </c>
      <c r="F712" t="n">
        <v>-20.73494256835106</v>
      </c>
      <c r="G712" t="n">
        <v>21.93860115071488</v>
      </c>
    </row>
    <row r="713">
      <c r="A713" t="inlineStr">
        <is>
          <t>mv_f0_lv3_f1_l0</t>
        </is>
      </c>
      <c r="B713" t="inlineStr">
        <is>
          <t>1431</t>
        </is>
      </c>
      <c r="C713" t="inlineStr">
        <is>
          <t>mv_f0_lv3_f1_l0</t>
        </is>
      </c>
      <c r="D713" t="n">
        <v>2</v>
      </c>
      <c r="E713" t="n">
        <v>20.73489655338554</v>
      </c>
      <c r="F713" t="n">
        <v>-20.73489655338554</v>
      </c>
      <c r="G713" t="n">
        <v>21.03482068353363</v>
      </c>
    </row>
    <row r="714">
      <c r="A714" t="inlineStr">
        <is>
          <t>mv_f0_lv1_f3_l28</t>
        </is>
      </c>
      <c r="B714" t="inlineStr">
        <is>
          <t>1027</t>
        </is>
      </c>
      <c r="C714" t="inlineStr">
        <is>
          <t>mv_f0_lv1_f3_l28</t>
        </is>
      </c>
      <c r="D714" t="n">
        <v>2</v>
      </c>
      <c r="E714" t="n">
        <v>20.72841829205647</v>
      </c>
      <c r="F714" t="n">
        <v>-20.72841829205647</v>
      </c>
      <c r="G714" t="n">
        <v>22.61920331973281</v>
      </c>
    </row>
    <row r="715">
      <c r="A715" t="inlineStr">
        <is>
          <t>mv_f0_lv14_f0_l6</t>
        </is>
      </c>
      <c r="B715" t="inlineStr">
        <is>
          <t>4441</t>
        </is>
      </c>
      <c r="C715" t="inlineStr">
        <is>
          <t>mv_f0_lv14_f0_l6</t>
        </is>
      </c>
      <c r="D715" t="n">
        <v>2</v>
      </c>
      <c r="E715" t="n">
        <v>20.72521120864916</v>
      </c>
      <c r="F715" t="n">
        <v>-20.72521120864916</v>
      </c>
      <c r="G715" t="n">
        <v>21.50582276470082</v>
      </c>
    </row>
    <row r="716">
      <c r="A716" t="inlineStr">
        <is>
          <t>mv_f0_lv3_f1_l2</t>
        </is>
      </c>
      <c r="B716" t="inlineStr">
        <is>
          <t>1435</t>
        </is>
      </c>
      <c r="C716" t="inlineStr">
        <is>
          <t>mv_f0_lv3_f1_l2</t>
        </is>
      </c>
      <c r="D716" t="n">
        <v>2</v>
      </c>
      <c r="E716" t="n">
        <v>20.71329496857989</v>
      </c>
      <c r="F716" t="n">
        <v>-20.71329496857989</v>
      </c>
      <c r="G716" t="n">
        <v>21.8444107207921</v>
      </c>
    </row>
    <row r="717">
      <c r="A717" t="inlineStr">
        <is>
          <t>mv_f0_lv9_f1_l6</t>
        </is>
      </c>
      <c r="B717" t="inlineStr">
        <is>
          <t>3105</t>
        </is>
      </c>
      <c r="C717" t="inlineStr">
        <is>
          <t>mv_f0_lv9_f1_l6</t>
        </is>
      </c>
      <c r="D717" t="n">
        <v>2</v>
      </c>
      <c r="E717" t="n">
        <v>20.70725350805609</v>
      </c>
      <c r="F717" t="n">
        <v>-20.70725350805609</v>
      </c>
      <c r="G717" t="n">
        <v>20.89669848842897</v>
      </c>
    </row>
    <row r="718">
      <c r="A718" t="inlineStr">
        <is>
          <t>mv_f0_lv20_f0_l13</t>
        </is>
      </c>
      <c r="B718" t="inlineStr">
        <is>
          <t>5673</t>
        </is>
      </c>
      <c r="C718" t="inlineStr">
        <is>
          <t>mv_f0_lv20_f0_l13</t>
        </is>
      </c>
      <c r="D718" t="n">
        <v>2</v>
      </c>
      <c r="E718" t="n">
        <v>20.70498093363595</v>
      </c>
      <c r="F718" t="n">
        <v>-20.70498093363595</v>
      </c>
      <c r="G718" t="n">
        <v>21.96078164499363</v>
      </c>
    </row>
    <row r="719">
      <c r="A719" t="inlineStr">
        <is>
          <t>mv_f0_lv3_f3_l26</t>
        </is>
      </c>
      <c r="B719" t="inlineStr">
        <is>
          <t>1643</t>
        </is>
      </c>
      <c r="C719" t="inlineStr">
        <is>
          <t>mv_f0_lv3_f3_l26</t>
        </is>
      </c>
      <c r="D719" t="n">
        <v>2</v>
      </c>
      <c r="E719" t="n">
        <v>20.70374864257038</v>
      </c>
      <c r="F719" t="n">
        <v>-20.70374864257038</v>
      </c>
      <c r="G719" t="n">
        <v>26.72459834067526</v>
      </c>
    </row>
    <row r="720">
      <c r="A720" t="inlineStr">
        <is>
          <t>mv_f0_lv3_f1_l4</t>
        </is>
      </c>
      <c r="B720" t="inlineStr">
        <is>
          <t>1439</t>
        </is>
      </c>
      <c r="C720" t="inlineStr">
        <is>
          <t>mv_f0_lv3_f1_l4</t>
        </is>
      </c>
      <c r="D720" t="n">
        <v>2</v>
      </c>
      <c r="E720" t="n">
        <v>20.70201469150032</v>
      </c>
      <c r="F720" t="n">
        <v>-20.70201469150032</v>
      </c>
      <c r="G720" t="n">
        <v>22.12275714918932</v>
      </c>
    </row>
    <row r="721">
      <c r="A721" t="inlineStr">
        <is>
          <t>mv_f0_lv25_f1_l17</t>
        </is>
      </c>
      <c r="B721" t="inlineStr">
        <is>
          <t>6829</t>
        </is>
      </c>
      <c r="C721" t="inlineStr">
        <is>
          <t>mv_f0_lv25_f1_l17</t>
        </is>
      </c>
      <c r="D721" t="n">
        <v>2</v>
      </c>
      <c r="E721" t="n">
        <v>20.70005677614554</v>
      </c>
      <c r="F721" t="n">
        <v>-20.70005677614554</v>
      </c>
      <c r="G721" t="n">
        <v>20.76971168058004</v>
      </c>
    </row>
    <row r="722">
      <c r="A722" t="inlineStr">
        <is>
          <t>mv_f0_lv42_f4_l22</t>
        </is>
      </c>
      <c r="B722" t="inlineStr">
        <is>
          <t>10727</t>
        </is>
      </c>
      <c r="C722" t="inlineStr">
        <is>
          <t>mv_f0_lv42_f4_l22</t>
        </is>
      </c>
      <c r="D722" t="n">
        <v>2</v>
      </c>
      <c r="E722" t="n">
        <v>20.69593420182484</v>
      </c>
      <c r="F722" t="n">
        <v>-20.69593420182484</v>
      </c>
      <c r="G722" t="n">
        <v>21.67151736867361</v>
      </c>
    </row>
    <row r="723">
      <c r="A723" t="inlineStr">
        <is>
          <t>mv_f0_lv28_f0_l8</t>
        </is>
      </c>
      <c r="B723" t="inlineStr">
        <is>
          <t>7533</t>
        </is>
      </c>
      <c r="C723" t="inlineStr">
        <is>
          <t>mv_f0_lv28_f0_l8</t>
        </is>
      </c>
      <c r="D723" t="n">
        <v>2</v>
      </c>
      <c r="E723" t="n">
        <v>20.66639745629393</v>
      </c>
      <c r="F723" t="n">
        <v>-20.66639745629393</v>
      </c>
      <c r="G723" t="n">
        <v>23.14216578433347</v>
      </c>
    </row>
    <row r="724">
      <c r="A724" t="inlineStr">
        <is>
          <t>mv_f0_lv16_f0_l13</t>
        </is>
      </c>
      <c r="B724" t="inlineStr">
        <is>
          <t>4975</t>
        </is>
      </c>
      <c r="C724" t="inlineStr">
        <is>
          <t>mv_f0_lv16_f0_l13</t>
        </is>
      </c>
      <c r="D724" t="n">
        <v>2</v>
      </c>
      <c r="E724" t="n">
        <v>20.65842090526942</v>
      </c>
      <c r="F724" t="n">
        <v>-20.65842090526942</v>
      </c>
      <c r="G724" t="n">
        <v>21.43687836135303</v>
      </c>
    </row>
    <row r="725">
      <c r="A725" t="inlineStr">
        <is>
          <t>mv_f0_lv1_f3_l30</t>
        </is>
      </c>
      <c r="B725" t="inlineStr">
        <is>
          <t>1031</t>
        </is>
      </c>
      <c r="C725" t="inlineStr">
        <is>
          <t>mv_f0_lv1_f3_l30</t>
        </is>
      </c>
      <c r="D725" t="n">
        <v>2</v>
      </c>
      <c r="E725" t="n">
        <v>20.65451952660711</v>
      </c>
      <c r="F725" t="n">
        <v>-20.65451952660711</v>
      </c>
      <c r="G725" t="n">
        <v>22.13899296646715</v>
      </c>
    </row>
    <row r="726">
      <c r="A726" t="inlineStr">
        <is>
          <t>mv_f0_lv37_f1_l4</t>
        </is>
      </c>
      <c r="B726" t="inlineStr">
        <is>
          <t>9291</t>
        </is>
      </c>
      <c r="C726" t="inlineStr">
        <is>
          <t>mv_f0_lv37_f1_l4</t>
        </is>
      </c>
      <c r="D726" t="n">
        <v>2</v>
      </c>
      <c r="E726" t="n">
        <v>20.65308827663448</v>
      </c>
      <c r="F726" t="n">
        <v>-20.65308827663448</v>
      </c>
      <c r="G726" t="n">
        <v>22.74006678225668</v>
      </c>
    </row>
    <row r="727">
      <c r="A727" t="inlineStr">
        <is>
          <t>mv_f0_lv12_f1_l23</t>
        </is>
      </c>
      <c r="B727" t="inlineStr">
        <is>
          <t>4013</t>
        </is>
      </c>
      <c r="C727" t="inlineStr">
        <is>
          <t>mv_f0_lv12_f1_l23</t>
        </is>
      </c>
      <c r="D727" t="n">
        <v>2</v>
      </c>
      <c r="E727" t="n">
        <v>20.65076737121367</v>
      </c>
      <c r="F727" t="n">
        <v>-20.65076737121367</v>
      </c>
      <c r="G727" t="n">
        <v>20.65213017311459</v>
      </c>
    </row>
    <row r="728">
      <c r="A728" t="inlineStr">
        <is>
          <t>mv_f0_lv43_f2_l3</t>
        </is>
      </c>
      <c r="B728" t="inlineStr">
        <is>
          <t>10967</t>
        </is>
      </c>
      <c r="C728" t="inlineStr">
        <is>
          <t>mv_f0_lv43_f2_l3</t>
        </is>
      </c>
      <c r="D728" t="n">
        <v>2</v>
      </c>
      <c r="E728" t="n">
        <v>20.64702652487495</v>
      </c>
      <c r="F728" t="n">
        <v>-20.64702652487495</v>
      </c>
      <c r="G728" t="n">
        <v>23.77204227606252</v>
      </c>
    </row>
    <row r="729">
      <c r="A729" t="inlineStr">
        <is>
          <t>mv_f0_lv42_f3_l20</t>
        </is>
      </c>
      <c r="B729" t="inlineStr">
        <is>
          <t>10643</t>
        </is>
      </c>
      <c r="C729" t="inlineStr">
        <is>
          <t>mv_f0_lv42_f3_l20</t>
        </is>
      </c>
      <c r="D729" t="n">
        <v>2</v>
      </c>
      <c r="E729" t="n">
        <v>20.629460528976</v>
      </c>
      <c r="F729" t="n">
        <v>-20.629460528976</v>
      </c>
      <c r="G729" t="n">
        <v>26.0501321501558</v>
      </c>
    </row>
    <row r="730">
      <c r="A730" t="inlineStr">
        <is>
          <t>mv_f0_lv8_f1_l8</t>
        </is>
      </c>
      <c r="B730" t="inlineStr">
        <is>
          <t>2925</t>
        </is>
      </c>
      <c r="C730" t="inlineStr">
        <is>
          <t>mv_f0_lv8_f1_l8</t>
        </is>
      </c>
      <c r="D730" t="n">
        <v>2</v>
      </c>
      <c r="E730" t="n">
        <v>20.62641333013806</v>
      </c>
      <c r="F730" t="n">
        <v>-20.62641333013806</v>
      </c>
      <c r="G730" t="n">
        <v>20.68945163185844</v>
      </c>
    </row>
    <row r="731">
      <c r="A731" t="inlineStr">
        <is>
          <t>mv_f0_lv43_f3_l6</t>
        </is>
      </c>
      <c r="B731" t="inlineStr">
        <is>
          <t>11053</t>
        </is>
      </c>
      <c r="C731" t="inlineStr">
        <is>
          <t>mv_f0_lv43_f3_l6</t>
        </is>
      </c>
      <c r="D731" t="n">
        <v>2</v>
      </c>
      <c r="E731" t="n">
        <v>20.62094058261064</v>
      </c>
      <c r="F731" t="n">
        <v>-20.62094058261064</v>
      </c>
      <c r="G731" t="n">
        <v>20.88963608993731</v>
      </c>
    </row>
    <row r="732">
      <c r="A732" t="inlineStr">
        <is>
          <t>mv_f0_lv29_f2_l7</t>
        </is>
      </c>
      <c r="B732" t="inlineStr">
        <is>
          <t>7861</t>
        </is>
      </c>
      <c r="C732" t="inlineStr">
        <is>
          <t>mv_f0_lv29_f2_l7</t>
        </is>
      </c>
      <c r="D732" t="n">
        <v>2</v>
      </c>
      <c r="E732" t="n">
        <v>20.61728019581388</v>
      </c>
      <c r="F732" t="n">
        <v>-20.61728019581388</v>
      </c>
      <c r="G732" t="n">
        <v>24.73634422687491</v>
      </c>
    </row>
    <row r="733">
      <c r="A733" t="inlineStr">
        <is>
          <t>mv_f0_lv5_f2_l14</t>
        </is>
      </c>
      <c r="B733" t="inlineStr">
        <is>
          <t>2179</t>
        </is>
      </c>
      <c r="C733" t="inlineStr">
        <is>
          <t>mv_f0_lv5_f2_l14</t>
        </is>
      </c>
      <c r="D733" t="n">
        <v>2</v>
      </c>
      <c r="E733" t="n">
        <v>20.6137529014914</v>
      </c>
      <c r="F733" t="n">
        <v>-20.6137529014914</v>
      </c>
      <c r="G733" t="n">
        <v>26.49858740349553</v>
      </c>
    </row>
    <row r="734">
      <c r="A734" t="inlineStr">
        <is>
          <t>mv_f0_lv28_f1_l1</t>
        </is>
      </c>
      <c r="B734" t="inlineStr">
        <is>
          <t>7599</t>
        </is>
      </c>
      <c r="C734" t="inlineStr">
        <is>
          <t>mv_f0_lv28_f1_l1</t>
        </is>
      </c>
      <c r="D734" t="n">
        <v>2</v>
      </c>
      <c r="E734" t="n">
        <v>20.61356802892773</v>
      </c>
      <c r="F734" t="n">
        <v>-20.61356802892773</v>
      </c>
      <c r="G734" t="n">
        <v>21.41048893824856</v>
      </c>
    </row>
    <row r="735">
      <c r="A735" t="inlineStr">
        <is>
          <t>mv_f0_lv5_f2_l11</t>
        </is>
      </c>
      <c r="B735" t="inlineStr">
        <is>
          <t>2173</t>
        </is>
      </c>
      <c r="C735" t="inlineStr">
        <is>
          <t>mv_f0_lv5_f2_l11</t>
        </is>
      </c>
      <c r="D735" t="n">
        <v>2</v>
      </c>
      <c r="E735" t="n">
        <v>20.59527876592205</v>
      </c>
      <c r="F735" t="n">
        <v>-20.59527876592205</v>
      </c>
      <c r="G735" t="n">
        <v>25.74589658043849</v>
      </c>
    </row>
    <row r="736">
      <c r="A736" t="inlineStr">
        <is>
          <t>mv_f0_lv15_f0_l2</t>
        </is>
      </c>
      <c r="B736" t="inlineStr">
        <is>
          <t>4599</t>
        </is>
      </c>
      <c r="C736" t="inlineStr">
        <is>
          <t>mv_f0_lv15_f0_l2</t>
        </is>
      </c>
      <c r="D736" t="n">
        <v>2</v>
      </c>
      <c r="E736" t="n">
        <v>20.58851606049542</v>
      </c>
      <c r="F736" t="n">
        <v>-20.58851606049542</v>
      </c>
      <c r="G736" t="n">
        <v>21.09593088311565</v>
      </c>
    </row>
    <row r="737">
      <c r="A737" t="inlineStr">
        <is>
          <t>mv_f0_lv3_f3_l29</t>
        </is>
      </c>
      <c r="B737" t="inlineStr">
        <is>
          <t>1649</t>
        </is>
      </c>
      <c r="C737" t="inlineStr">
        <is>
          <t>mv_f0_lv3_f3_l29</t>
        </is>
      </c>
      <c r="D737" t="n">
        <v>2</v>
      </c>
      <c r="E737" t="n">
        <v>20.56755563860552</v>
      </c>
      <c r="F737" t="n">
        <v>-20.56755563860552</v>
      </c>
      <c r="G737" t="n">
        <v>26.52573018585126</v>
      </c>
    </row>
    <row r="738">
      <c r="A738" t="inlineStr">
        <is>
          <t>mv_f0_lv40_f1_l8</t>
        </is>
      </c>
      <c r="B738" t="inlineStr">
        <is>
          <t>9921</t>
        </is>
      </c>
      <c r="C738" t="inlineStr">
        <is>
          <t>mv_f0_lv40_f1_l8</t>
        </is>
      </c>
      <c r="D738" t="n">
        <v>2</v>
      </c>
      <c r="E738" t="n">
        <v>20.55906871058922</v>
      </c>
      <c r="F738" t="n">
        <v>-20.55906871058922</v>
      </c>
      <c r="G738" t="n">
        <v>22.86822528642338</v>
      </c>
    </row>
    <row r="739">
      <c r="A739" t="inlineStr">
        <is>
          <t>mv_f0_lv15_f4_l4</t>
        </is>
      </c>
      <c r="B739" t="inlineStr">
        <is>
          <t>4923</t>
        </is>
      </c>
      <c r="C739" t="inlineStr">
        <is>
          <t>mv_f0_lv15_f4_l4</t>
        </is>
      </c>
      <c r="D739" t="n">
        <v>2</v>
      </c>
      <c r="E739" t="n">
        <v>20.54771124374267</v>
      </c>
      <c r="F739" t="n">
        <v>-20.54771124374267</v>
      </c>
      <c r="G739" t="n">
        <v>21.01380138432064</v>
      </c>
    </row>
    <row r="740">
      <c r="A740" t="inlineStr">
        <is>
          <t>mv_f0_lv40_f0_l25</t>
        </is>
      </c>
      <c r="B740" t="inlineStr">
        <is>
          <t>9875</t>
        </is>
      </c>
      <c r="C740" t="inlineStr">
        <is>
          <t>mv_f0_lv40_f0_l25</t>
        </is>
      </c>
      <c r="D740" t="n">
        <v>2</v>
      </c>
      <c r="E740" t="n">
        <v>20.54592469554892</v>
      </c>
      <c r="F740" t="n">
        <v>-20.54592469554892</v>
      </c>
      <c r="G740" t="n">
        <v>21.78373054817188</v>
      </c>
    </row>
    <row r="741">
      <c r="A741" t="inlineStr">
        <is>
          <t>mv_f0_lv25_f4_l18</t>
        </is>
      </c>
      <c r="B741" t="inlineStr">
        <is>
          <t>7071</t>
        </is>
      </c>
      <c r="C741" t="inlineStr">
        <is>
          <t>mv_f0_lv25_f4_l18</t>
        </is>
      </c>
      <c r="D741" t="n">
        <v>2</v>
      </c>
      <c r="E741" t="n">
        <v>20.54588965573711</v>
      </c>
      <c r="F741" t="n">
        <v>-20.54588965573711</v>
      </c>
      <c r="G741" t="n">
        <v>24.79965303266372</v>
      </c>
    </row>
    <row r="742">
      <c r="A742" t="inlineStr">
        <is>
          <t>mv_f0_lv36_f3_l13</t>
        </is>
      </c>
      <c r="B742" t="inlineStr">
        <is>
          <t>9115</t>
        </is>
      </c>
      <c r="C742" t="inlineStr">
        <is>
          <t>mv_f0_lv36_f3_l13</t>
        </is>
      </c>
      <c r="D742" t="n">
        <v>2</v>
      </c>
      <c r="E742" t="n">
        <v>20.52771547971932</v>
      </c>
      <c r="F742" t="n">
        <v>-20.52771547971932</v>
      </c>
      <c r="G742" t="n">
        <v>23.91433877877983</v>
      </c>
    </row>
    <row r="743">
      <c r="A743" t="inlineStr">
        <is>
          <t>mv_f0_lv2_f2_l14</t>
        </is>
      </c>
      <c r="B743" t="inlineStr">
        <is>
          <t>1243</t>
        </is>
      </c>
      <c r="C743" t="inlineStr">
        <is>
          <t>mv_f0_lv2_f2_l14</t>
        </is>
      </c>
      <c r="D743" t="n">
        <v>2</v>
      </c>
      <c r="E743" t="n">
        <v>20.52194599323825</v>
      </c>
      <c r="F743" t="n">
        <v>-20.52194599323825</v>
      </c>
      <c r="G743" t="n">
        <v>22.28342251345443</v>
      </c>
    </row>
    <row r="744">
      <c r="A744" t="inlineStr">
        <is>
          <t>mv_f0_lv2_f1_l18</t>
        </is>
      </c>
      <c r="B744" t="inlineStr">
        <is>
          <t>1171</t>
        </is>
      </c>
      <c r="C744" t="inlineStr">
        <is>
          <t>mv_f0_lv2_f1_l18</t>
        </is>
      </c>
      <c r="D744" t="n">
        <v>2</v>
      </c>
      <c r="E744" t="n">
        <v>20.48767144383964</v>
      </c>
      <c r="F744" t="n">
        <v>-20.48767144383964</v>
      </c>
      <c r="G744" t="n">
        <v>24.84832395555269</v>
      </c>
    </row>
    <row r="745">
      <c r="A745" t="inlineStr">
        <is>
          <t>mv_f0_lv1_f0_l0</t>
        </is>
      </c>
      <c r="B745" t="inlineStr">
        <is>
          <t>731</t>
        </is>
      </c>
      <c r="C745" t="inlineStr">
        <is>
          <t>mv_f0_lv1_f0_l0</t>
        </is>
      </c>
      <c r="D745" t="n">
        <v>2</v>
      </c>
      <c r="E745" t="n">
        <v>20.48311336297824</v>
      </c>
      <c r="F745" t="n">
        <v>-20.48311336297824</v>
      </c>
      <c r="G745" t="n">
        <v>25.79035162437664</v>
      </c>
    </row>
    <row r="746">
      <c r="A746" t="inlineStr">
        <is>
          <t>mv_f0_lv42_f1_l17</t>
        </is>
      </c>
      <c r="B746" t="inlineStr">
        <is>
          <t>10477</t>
        </is>
      </c>
      <c r="C746" t="inlineStr">
        <is>
          <t>mv_f0_lv42_f1_l17</t>
        </is>
      </c>
      <c r="D746" t="n">
        <v>2</v>
      </c>
      <c r="E746" t="n">
        <v>20.47968150330696</v>
      </c>
      <c r="F746" t="n">
        <v>-20.47968150330696</v>
      </c>
      <c r="G746" t="n">
        <v>20.93761440774253</v>
      </c>
    </row>
    <row r="747">
      <c r="A747" t="inlineStr">
        <is>
          <t>mv_f0_lv13_f2_l25</t>
        </is>
      </c>
      <c r="B747" t="inlineStr">
        <is>
          <t>4393</t>
        </is>
      </c>
      <c r="C747" t="inlineStr">
        <is>
          <t>mv_f0_lv13_f2_l25</t>
        </is>
      </c>
      <c r="D747" t="n">
        <v>2</v>
      </c>
      <c r="E747" t="n">
        <v>20.46888380215326</v>
      </c>
      <c r="F747" t="n">
        <v>-20.46888380215326</v>
      </c>
      <c r="G747" t="n">
        <v>23.41788313745072</v>
      </c>
    </row>
    <row r="748">
      <c r="A748" t="inlineStr">
        <is>
          <t>mv_f0_lv3_f1_l3</t>
        </is>
      </c>
      <c r="B748" t="inlineStr">
        <is>
          <t>1437</t>
        </is>
      </c>
      <c r="C748" t="inlineStr">
        <is>
          <t>mv_f0_lv3_f1_l3</t>
        </is>
      </c>
      <c r="D748" t="n">
        <v>2</v>
      </c>
      <c r="E748" t="n">
        <v>20.46730418773261</v>
      </c>
      <c r="F748" t="n">
        <v>-20.46730418773261</v>
      </c>
      <c r="G748" t="n">
        <v>20.58427631209644</v>
      </c>
    </row>
    <row r="749">
      <c r="A749" t="inlineStr">
        <is>
          <t>mv_f0_lv3_f1_l5</t>
        </is>
      </c>
      <c r="B749" t="inlineStr">
        <is>
          <t>1441</t>
        </is>
      </c>
      <c r="C749" t="inlineStr">
        <is>
          <t>mv_f0_lv3_f1_l5</t>
        </is>
      </c>
      <c r="D749" t="n">
        <v>2</v>
      </c>
      <c r="E749" t="n">
        <v>20.45494762041664</v>
      </c>
      <c r="F749" t="n">
        <v>-20.45494762041664</v>
      </c>
      <c r="G749" t="n">
        <v>20.70812929414294</v>
      </c>
    </row>
    <row r="750">
      <c r="A750" t="inlineStr">
        <is>
          <t>mv_f0_lv26_f0_l14</t>
        </is>
      </c>
      <c r="B750" t="inlineStr">
        <is>
          <t>7149</t>
        </is>
      </c>
      <c r="C750" t="inlineStr">
        <is>
          <t>mv_f0_lv26_f0_l14</t>
        </is>
      </c>
      <c r="D750" t="n">
        <v>2</v>
      </c>
      <c r="E750" t="n">
        <v>20.44536794379294</v>
      </c>
      <c r="F750" t="n">
        <v>-20.44536794379294</v>
      </c>
      <c r="G750" t="n">
        <v>26.89945427103915</v>
      </c>
    </row>
    <row r="751">
      <c r="A751" t="inlineStr">
        <is>
          <t>mv_f0_lv8_f1_l11</t>
        </is>
      </c>
      <c r="B751" t="inlineStr">
        <is>
          <t>2931</t>
        </is>
      </c>
      <c r="C751" t="inlineStr">
        <is>
          <t>mv_f0_lv8_f1_l11</t>
        </is>
      </c>
      <c r="D751" t="n">
        <v>2</v>
      </c>
      <c r="E751" t="n">
        <v>20.44472777455023</v>
      </c>
      <c r="F751" t="n">
        <v>-20.44472777455023</v>
      </c>
      <c r="G751" t="n">
        <v>21.69203371231593</v>
      </c>
    </row>
    <row r="752">
      <c r="A752" t="inlineStr">
        <is>
          <t>mv_f0_lv5_f2_l8</t>
        </is>
      </c>
      <c r="B752" t="inlineStr">
        <is>
          <t>2167</t>
        </is>
      </c>
      <c r="C752" t="inlineStr">
        <is>
          <t>mv_f0_lv5_f2_l8</t>
        </is>
      </c>
      <c r="D752" t="n">
        <v>2</v>
      </c>
      <c r="E752" t="n">
        <v>20.44303838167992</v>
      </c>
      <c r="F752" t="n">
        <v>-20.44303838167992</v>
      </c>
      <c r="G752" t="n">
        <v>26.27790374743402</v>
      </c>
    </row>
    <row r="753">
      <c r="A753" t="inlineStr">
        <is>
          <t>mv_f0_lv12_f1_l22</t>
        </is>
      </c>
      <c r="B753" t="inlineStr">
        <is>
          <t>4011</t>
        </is>
      </c>
      <c r="C753" t="inlineStr">
        <is>
          <t>mv_f0_lv12_f1_l22</t>
        </is>
      </c>
      <c r="D753" t="n">
        <v>2</v>
      </c>
      <c r="E753" t="n">
        <v>20.42200772219893</v>
      </c>
      <c r="F753" t="n">
        <v>-20.42200772219893</v>
      </c>
      <c r="G753" t="n">
        <v>20.435108596183</v>
      </c>
    </row>
    <row r="754">
      <c r="A754" t="inlineStr">
        <is>
          <t>mv_f0_lv42_f3_l14</t>
        </is>
      </c>
      <c r="B754" t="inlineStr">
        <is>
          <t>10631</t>
        </is>
      </c>
      <c r="C754" t="inlineStr">
        <is>
          <t>mv_f0_lv42_f3_l14</t>
        </is>
      </c>
      <c r="D754" t="n">
        <v>2</v>
      </c>
      <c r="E754" t="n">
        <v>20.41609942648173</v>
      </c>
      <c r="F754" t="n">
        <v>-20.41609942648173</v>
      </c>
      <c r="G754" t="n">
        <v>24.94403359911313</v>
      </c>
    </row>
    <row r="755">
      <c r="A755" t="inlineStr">
        <is>
          <t>mv_f0_lv42_f4_l27</t>
        </is>
      </c>
      <c r="B755" t="inlineStr">
        <is>
          <t>10737</t>
        </is>
      </c>
      <c r="C755" t="inlineStr">
        <is>
          <t>mv_f0_lv42_f4_l27</t>
        </is>
      </c>
      <c r="D755" t="n">
        <v>2</v>
      </c>
      <c r="E755" t="n">
        <v>20.41023436361843</v>
      </c>
      <c r="F755" t="n">
        <v>-20.41023436361843</v>
      </c>
      <c r="G755" t="n">
        <v>21.66882374790068</v>
      </c>
    </row>
    <row r="756">
      <c r="A756" t="inlineStr">
        <is>
          <t>mv_f0_lv37_f1_l2</t>
        </is>
      </c>
      <c r="B756" t="inlineStr">
        <is>
          <t>9287</t>
        </is>
      </c>
      <c r="C756" t="inlineStr">
        <is>
          <t>mv_f0_lv37_f1_l2</t>
        </is>
      </c>
      <c r="D756" t="n">
        <v>2</v>
      </c>
      <c r="E756" t="n">
        <v>20.41006450497258</v>
      </c>
      <c r="F756" t="n">
        <v>-20.41006450497258</v>
      </c>
      <c r="G756" t="n">
        <v>22.59674502054893</v>
      </c>
    </row>
    <row r="757">
      <c r="A757" t="inlineStr">
        <is>
          <t>mv_f0_lv3_f3_l20</t>
        </is>
      </c>
      <c r="B757" t="inlineStr">
        <is>
          <t>1631</t>
        </is>
      </c>
      <c r="C757" t="inlineStr">
        <is>
          <t>mv_f0_lv3_f3_l20</t>
        </is>
      </c>
      <c r="D757" t="n">
        <v>2</v>
      </c>
      <c r="E757" t="n">
        <v>20.36872463403706</v>
      </c>
      <c r="F757" t="n">
        <v>-20.36872463403706</v>
      </c>
      <c r="G757" t="n">
        <v>26.23619316604537</v>
      </c>
    </row>
    <row r="758">
      <c r="A758" t="inlineStr">
        <is>
          <t>mv_f0_lv26_f1_l17</t>
        </is>
      </c>
      <c r="B758" t="inlineStr">
        <is>
          <t>7235</t>
        </is>
      </c>
      <c r="C758" t="inlineStr">
        <is>
          <t>mv_f0_lv26_f1_l17</t>
        </is>
      </c>
      <c r="D758" t="n">
        <v>2</v>
      </c>
      <c r="E758" t="n">
        <v>20.35198927208787</v>
      </c>
      <c r="F758" t="n">
        <v>-20.35198927208787</v>
      </c>
      <c r="G758" t="n">
        <v>21.60147027012658</v>
      </c>
    </row>
    <row r="759">
      <c r="A759" t="inlineStr">
        <is>
          <t>mv_f0_lv27_f1_l29</t>
        </is>
      </c>
      <c r="B759" t="inlineStr">
        <is>
          <t>7439</t>
        </is>
      </c>
      <c r="C759" t="inlineStr">
        <is>
          <t>mv_f0_lv27_f1_l29</t>
        </is>
      </c>
      <c r="D759" t="n">
        <v>2</v>
      </c>
      <c r="E759" t="n">
        <v>20.35010739586616</v>
      </c>
      <c r="F759" t="n">
        <v>-20.35010739586616</v>
      </c>
      <c r="G759" t="n">
        <v>20.56241257203424</v>
      </c>
    </row>
    <row r="760">
      <c r="A760" t="inlineStr">
        <is>
          <t>mv_f0_lv32_f0_l1</t>
        </is>
      </c>
      <c r="B760" t="inlineStr">
        <is>
          <t>8391</t>
        </is>
      </c>
      <c r="C760" t="inlineStr">
        <is>
          <t>mv_f0_lv32_f0_l1</t>
        </is>
      </c>
      <c r="D760" t="n">
        <v>2</v>
      </c>
      <c r="E760" t="n">
        <v>20.32270628107853</v>
      </c>
      <c r="F760" t="n">
        <v>-20.32270628107853</v>
      </c>
      <c r="G760" t="n">
        <v>22.96584311018569</v>
      </c>
    </row>
    <row r="761">
      <c r="A761" t="inlineStr">
        <is>
          <t>mv_f0_lv20_f3_l2</t>
        </is>
      </c>
      <c r="B761" t="inlineStr">
        <is>
          <t>5891</t>
        </is>
      </c>
      <c r="C761" t="inlineStr">
        <is>
          <t>mv_f0_lv20_f3_l2</t>
        </is>
      </c>
      <c r="D761" t="n">
        <v>2</v>
      </c>
      <c r="E761" t="n">
        <v>20.30701486994107</v>
      </c>
      <c r="F761" t="n">
        <v>-20.30701486994107</v>
      </c>
      <c r="G761" t="n">
        <v>21.90240771062402</v>
      </c>
    </row>
    <row r="762">
      <c r="A762" t="inlineStr">
        <is>
          <t>mv_f0_lv18_f1_l15</t>
        </is>
      </c>
      <c r="B762" t="inlineStr">
        <is>
          <t>5519</t>
        </is>
      </c>
      <c r="C762" t="inlineStr">
        <is>
          <t>mv_f0_lv18_f1_l15</t>
        </is>
      </c>
      <c r="D762" t="n">
        <v>2</v>
      </c>
      <c r="E762" t="n">
        <v>20.2965243226785</v>
      </c>
      <c r="F762" t="n">
        <v>-20.2965243226785</v>
      </c>
      <c r="G762" t="n">
        <v>21.09320913142252</v>
      </c>
    </row>
    <row r="763">
      <c r="A763" t="inlineStr">
        <is>
          <t>mv_f0_lv15_f3_l5</t>
        </is>
      </c>
      <c r="B763" t="inlineStr">
        <is>
          <t>4845</t>
        </is>
      </c>
      <c r="C763" t="inlineStr">
        <is>
          <t>mv_f0_lv15_f3_l5</t>
        </is>
      </c>
      <c r="D763" t="n">
        <v>2</v>
      </c>
      <c r="E763" t="n">
        <v>20.2834411483002</v>
      </c>
      <c r="F763" t="n">
        <v>-20.2834411483002</v>
      </c>
      <c r="G763" t="n">
        <v>23.1715517043317</v>
      </c>
    </row>
    <row r="764">
      <c r="A764" t="inlineStr">
        <is>
          <t>mv_f0_lv20_f0_l3</t>
        </is>
      </c>
      <c r="B764" t="inlineStr">
        <is>
          <t>5653</t>
        </is>
      </c>
      <c r="C764" t="inlineStr">
        <is>
          <t>mv_f0_lv20_f0_l3</t>
        </is>
      </c>
      <c r="D764" t="n">
        <v>2</v>
      </c>
      <c r="E764" t="n">
        <v>20.26674638448791</v>
      </c>
      <c r="F764" t="n">
        <v>-20.26674638448791</v>
      </c>
      <c r="G764" t="n">
        <v>21.41729857474182</v>
      </c>
    </row>
    <row r="765">
      <c r="A765" t="inlineStr">
        <is>
          <t>mv_f0_lv12_f1_l0</t>
        </is>
      </c>
      <c r="B765" t="inlineStr">
        <is>
          <t>3967</t>
        </is>
      </c>
      <c r="C765" t="inlineStr">
        <is>
          <t>mv_f0_lv12_f1_l0</t>
        </is>
      </c>
      <c r="D765" t="n">
        <v>2</v>
      </c>
      <c r="E765" t="n">
        <v>20.2589938476471</v>
      </c>
      <c r="F765" t="n">
        <v>-20.2589938476471</v>
      </c>
      <c r="G765" t="n">
        <v>20.61877853583958</v>
      </c>
    </row>
    <row r="766">
      <c r="A766" t="inlineStr">
        <is>
          <t>mv_f0_lv23_f0_l23</t>
        </is>
      </c>
      <c r="B766" t="inlineStr">
        <is>
          <t>6379</t>
        </is>
      </c>
      <c r="C766" t="inlineStr">
        <is>
          <t>mv_f0_lv23_f0_l23</t>
        </is>
      </c>
      <c r="D766" t="n">
        <v>2</v>
      </c>
      <c r="E766" t="n">
        <v>20.2480729216313</v>
      </c>
      <c r="F766" t="n">
        <v>-20.2480729216313</v>
      </c>
      <c r="G766" t="n">
        <v>20.69755571231479</v>
      </c>
    </row>
    <row r="767">
      <c r="A767" t="inlineStr">
        <is>
          <t>mv_f0_lv22_f1_l20</t>
        </is>
      </c>
      <c r="B767" t="inlineStr">
        <is>
          <t>6161</t>
        </is>
      </c>
      <c r="C767" t="inlineStr">
        <is>
          <t>mv_f0_lv22_f1_l20</t>
        </is>
      </c>
      <c r="D767" t="n">
        <v>2</v>
      </c>
      <c r="E767" t="n">
        <v>20.2428297837873</v>
      </c>
      <c r="F767" t="n">
        <v>-20.2428297837873</v>
      </c>
      <c r="G767" t="n">
        <v>23.74714493644579</v>
      </c>
    </row>
    <row r="768">
      <c r="A768" t="inlineStr">
        <is>
          <t>mv_f0_lv26_f0_l1</t>
        </is>
      </c>
      <c r="B768" t="inlineStr">
        <is>
          <t>7123</t>
        </is>
      </c>
      <c r="C768" t="inlineStr">
        <is>
          <t>mv_f0_lv26_f0_l1</t>
        </is>
      </c>
      <c r="D768" t="n">
        <v>2</v>
      </c>
      <c r="E768" t="n">
        <v>20.22436348353478</v>
      </c>
      <c r="F768" t="n">
        <v>-20.22436348353478</v>
      </c>
      <c r="G768" t="n">
        <v>23.77228183599141</v>
      </c>
    </row>
    <row r="769">
      <c r="A769" t="inlineStr">
        <is>
          <t>mv_f0_lv11_f2_l14</t>
        </is>
      </c>
      <c r="B769" t="inlineStr">
        <is>
          <t>3721</t>
        </is>
      </c>
      <c r="C769" t="inlineStr">
        <is>
          <t>mv_f0_lv11_f2_l14</t>
        </is>
      </c>
      <c r="D769" t="n">
        <v>2</v>
      </c>
      <c r="E769" t="n">
        <v>20.21936915301587</v>
      </c>
      <c r="F769" t="n">
        <v>-20.21936915301587</v>
      </c>
      <c r="G769" t="n">
        <v>21.6059592455677</v>
      </c>
    </row>
    <row r="770">
      <c r="A770" t="inlineStr">
        <is>
          <t>mv_f0_lv22_f1_l5</t>
        </is>
      </c>
      <c r="B770" t="inlineStr">
        <is>
          <t>6131</t>
        </is>
      </c>
      <c r="C770" t="inlineStr">
        <is>
          <t>mv_f0_lv22_f1_l5</t>
        </is>
      </c>
      <c r="D770" t="n">
        <v>2</v>
      </c>
      <c r="E770" t="n">
        <v>20.18215883292746</v>
      </c>
      <c r="F770" t="n">
        <v>-20.18215883292746</v>
      </c>
      <c r="G770" t="n">
        <v>23.91036141619573</v>
      </c>
    </row>
    <row r="771">
      <c r="A771" t="inlineStr">
        <is>
          <t>mv_f0_lv41_f3_l0</t>
        </is>
      </c>
      <c r="B771" t="inlineStr">
        <is>
          <t>10281</t>
        </is>
      </c>
      <c r="C771" t="inlineStr">
        <is>
          <t>mv_f0_lv41_f3_l0</t>
        </is>
      </c>
      <c r="D771" t="n">
        <v>2</v>
      </c>
      <c r="E771" t="n">
        <v>20.15131213718573</v>
      </c>
      <c r="F771" t="n">
        <v>-20.15131213718573</v>
      </c>
      <c r="G771" t="n">
        <v>21.40909002394577</v>
      </c>
    </row>
    <row r="772">
      <c r="A772" t="inlineStr">
        <is>
          <t>mv_f0_lv25_f1_l16</t>
        </is>
      </c>
      <c r="B772" t="inlineStr">
        <is>
          <t>6827</t>
        </is>
      </c>
      <c r="C772" t="inlineStr">
        <is>
          <t>mv_f0_lv25_f1_l16</t>
        </is>
      </c>
      <c r="D772" t="n">
        <v>2</v>
      </c>
      <c r="E772" t="n">
        <v>20.14260999554694</v>
      </c>
      <c r="F772" t="n">
        <v>-20.14260999554694</v>
      </c>
      <c r="G772" t="n">
        <v>20.2477605757793</v>
      </c>
    </row>
    <row r="773">
      <c r="A773" t="inlineStr">
        <is>
          <t>mv_f0_lv16_f1_l15</t>
        </is>
      </c>
      <c r="B773" t="inlineStr">
        <is>
          <t>5059</t>
        </is>
      </c>
      <c r="C773" t="inlineStr">
        <is>
          <t>mv_f0_lv16_f1_l15</t>
        </is>
      </c>
      <c r="D773" t="n">
        <v>2</v>
      </c>
      <c r="E773" t="n">
        <v>20.13517040109392</v>
      </c>
      <c r="F773" t="n">
        <v>-20.13517040109392</v>
      </c>
      <c r="G773" t="n">
        <v>22.25658373596606</v>
      </c>
    </row>
    <row r="774">
      <c r="A774" t="inlineStr">
        <is>
          <t>mv_f0_lv20_f0_l12</t>
        </is>
      </c>
      <c r="B774" t="inlineStr">
        <is>
          <t>5671</t>
        </is>
      </c>
      <c r="C774" t="inlineStr">
        <is>
          <t>mv_f0_lv20_f0_l12</t>
        </is>
      </c>
      <c r="D774" t="n">
        <v>2</v>
      </c>
      <c r="E774" t="n">
        <v>20.11257624909989</v>
      </c>
      <c r="F774" t="n">
        <v>-20.11257624909989</v>
      </c>
      <c r="G774" t="n">
        <v>21.41592309091704</v>
      </c>
    </row>
    <row r="775">
      <c r="A775" t="inlineStr">
        <is>
          <t>mv_f0_lv4_f0_l11</t>
        </is>
      </c>
      <c r="B775" t="inlineStr">
        <is>
          <t>1693</t>
        </is>
      </c>
      <c r="C775" t="inlineStr">
        <is>
          <t>mv_f0_lv4_f0_l11</t>
        </is>
      </c>
      <c r="D775" t="n">
        <v>2</v>
      </c>
      <c r="E775" t="n">
        <v>20.10845068734871</v>
      </c>
      <c r="F775" t="n">
        <v>-20.10845068734871</v>
      </c>
      <c r="G775" t="n">
        <v>23.61995645470945</v>
      </c>
    </row>
    <row r="776">
      <c r="A776" t="inlineStr">
        <is>
          <t>mv_f0_lv9_f1_l7</t>
        </is>
      </c>
      <c r="B776" t="inlineStr">
        <is>
          <t>3107</t>
        </is>
      </c>
      <c r="C776" t="inlineStr">
        <is>
          <t>mv_f0_lv9_f1_l7</t>
        </is>
      </c>
      <c r="D776" t="n">
        <v>2</v>
      </c>
      <c r="E776" t="n">
        <v>20.09192469828281</v>
      </c>
      <c r="F776" t="n">
        <v>-20.09192469828281</v>
      </c>
      <c r="G776" t="n">
        <v>21.05568664834986</v>
      </c>
    </row>
    <row r="777">
      <c r="A777" t="inlineStr">
        <is>
          <t>mv_f0_lv28_f1_l0</t>
        </is>
      </c>
      <c r="B777" t="inlineStr">
        <is>
          <t>7597</t>
        </is>
      </c>
      <c r="C777" t="inlineStr">
        <is>
          <t>mv_f0_lv28_f1_l0</t>
        </is>
      </c>
      <c r="D777" t="n">
        <v>2</v>
      </c>
      <c r="E777" t="n">
        <v>20.06327491458948</v>
      </c>
      <c r="F777" t="n">
        <v>-20.06327491458948</v>
      </c>
      <c r="G777" t="n">
        <v>20.76434591065853</v>
      </c>
    </row>
    <row r="778">
      <c r="A778" t="inlineStr">
        <is>
          <t>mv_f0_lv37_f1_l7</t>
        </is>
      </c>
      <c r="B778" t="inlineStr">
        <is>
          <t>9297</t>
        </is>
      </c>
      <c r="C778" t="inlineStr">
        <is>
          <t>mv_f0_lv37_f1_l7</t>
        </is>
      </c>
      <c r="D778" t="n">
        <v>2</v>
      </c>
      <c r="E778" t="n">
        <v>20.04948625760779</v>
      </c>
      <c r="F778" t="n">
        <v>-20.04948625760779</v>
      </c>
      <c r="G778" t="n">
        <v>22.00102571796803</v>
      </c>
    </row>
    <row r="779">
      <c r="A779" t="inlineStr">
        <is>
          <t>mv_f0_lv11_f2_l17</t>
        </is>
      </c>
      <c r="B779" t="inlineStr">
        <is>
          <t>3727</t>
        </is>
      </c>
      <c r="C779" t="inlineStr">
        <is>
          <t>mv_f0_lv11_f2_l17</t>
        </is>
      </c>
      <c r="D779" t="n">
        <v>2</v>
      </c>
      <c r="E779" t="n">
        <v>20.04744943428854</v>
      </c>
      <c r="F779" t="n">
        <v>-20.04744943428854</v>
      </c>
      <c r="G779" t="n">
        <v>21.09279450194339</v>
      </c>
    </row>
    <row r="780">
      <c r="A780" t="inlineStr">
        <is>
          <t>mv_f0_lv42_f1_l9</t>
        </is>
      </c>
      <c r="B780" t="inlineStr">
        <is>
          <t>10461</t>
        </is>
      </c>
      <c r="C780" t="inlineStr">
        <is>
          <t>mv_f0_lv42_f1_l9</t>
        </is>
      </c>
      <c r="D780" t="n">
        <v>2</v>
      </c>
      <c r="E780" t="n">
        <v>20.03302296359182</v>
      </c>
      <c r="F780" t="n">
        <v>-20.03302296359182</v>
      </c>
      <c r="G780" t="n">
        <v>21.48431733086587</v>
      </c>
    </row>
    <row r="781">
      <c r="A781" t="inlineStr">
        <is>
          <t>mv_f0_lv12_f1_l1</t>
        </is>
      </c>
      <c r="B781" t="inlineStr">
        <is>
          <t>3969</t>
        </is>
      </c>
      <c r="C781" t="inlineStr">
        <is>
          <t>mv_f0_lv12_f1_l1</t>
        </is>
      </c>
      <c r="D781" t="n">
        <v>2</v>
      </c>
      <c r="E781" t="n">
        <v>20.02520532721315</v>
      </c>
      <c r="F781" t="n">
        <v>-20.02520532721315</v>
      </c>
      <c r="G781" t="n">
        <v>20.17889573141134</v>
      </c>
    </row>
    <row r="782">
      <c r="A782" t="inlineStr">
        <is>
          <t>mv_f0_lv36_f3_l2</t>
        </is>
      </c>
      <c r="B782" t="inlineStr">
        <is>
          <t>9093</t>
        </is>
      </c>
      <c r="C782" t="inlineStr">
        <is>
          <t>mv_f0_lv36_f3_l2</t>
        </is>
      </c>
      <c r="D782" t="n">
        <v>2</v>
      </c>
      <c r="E782" t="n">
        <v>20.02392093389098</v>
      </c>
      <c r="F782" t="n">
        <v>-20.02392093389098</v>
      </c>
      <c r="G782" t="n">
        <v>23.41308014450035</v>
      </c>
    </row>
    <row r="783">
      <c r="A783" t="inlineStr">
        <is>
          <t>mv_f0_lv16_f1_l13</t>
        </is>
      </c>
      <c r="B783" t="inlineStr">
        <is>
          <t>5055</t>
        </is>
      </c>
      <c r="C783" t="inlineStr">
        <is>
          <t>mv_f0_lv16_f1_l13</t>
        </is>
      </c>
      <c r="D783" t="n">
        <v>2</v>
      </c>
      <c r="E783" t="n">
        <v>20.01620078826223</v>
      </c>
      <c r="F783" t="n">
        <v>-20.01620078826223</v>
      </c>
      <c r="G783" t="n">
        <v>21.90813909155122</v>
      </c>
    </row>
    <row r="784">
      <c r="A784" t="inlineStr">
        <is>
          <t>mv_f0_lv9_f1_l8</t>
        </is>
      </c>
      <c r="B784" t="inlineStr">
        <is>
          <t>3109</t>
        </is>
      </c>
      <c r="C784" t="inlineStr">
        <is>
          <t>mv_f0_lv9_f1_l8</t>
        </is>
      </c>
      <c r="D784" t="n">
        <v>2</v>
      </c>
      <c r="E784" t="n">
        <v>20.00946026215976</v>
      </c>
      <c r="F784" t="n">
        <v>-20.00946026215976</v>
      </c>
      <c r="G784" t="n">
        <v>22.74996373743478</v>
      </c>
    </row>
    <row r="785">
      <c r="A785" t="inlineStr">
        <is>
          <t>mv_f0_lv28_f0_l7</t>
        </is>
      </c>
      <c r="B785" t="inlineStr">
        <is>
          <t>7531</t>
        </is>
      </c>
      <c r="C785" t="inlineStr">
        <is>
          <t>mv_f0_lv28_f0_l7</t>
        </is>
      </c>
      <c r="D785" t="n">
        <v>2</v>
      </c>
      <c r="E785" t="n">
        <v>20.00368598094441</v>
      </c>
      <c r="F785" t="n">
        <v>-20.00368598094441</v>
      </c>
      <c r="G785" t="n">
        <v>22.43132884412719</v>
      </c>
    </row>
    <row r="786">
      <c r="A786" t="inlineStr">
        <is>
          <t>mv_f0_lv15_f1_l7</t>
        </is>
      </c>
      <c r="B786" t="inlineStr">
        <is>
          <t>4689</t>
        </is>
      </c>
      <c r="C786" t="inlineStr">
        <is>
          <t>mv_f0_lv15_f1_l7</t>
        </is>
      </c>
      <c r="D786" t="n">
        <v>2</v>
      </c>
      <c r="E786" t="n">
        <v>19.99637029441055</v>
      </c>
      <c r="F786" t="n">
        <v>-19.99637029441055</v>
      </c>
      <c r="G786" t="n">
        <v>20.68920728272419</v>
      </c>
    </row>
    <row r="787">
      <c r="A787" t="inlineStr">
        <is>
          <t>mv_f0_lv4_f3_l16</t>
        </is>
      </c>
      <c r="B787" t="inlineStr">
        <is>
          <t>1943</t>
        </is>
      </c>
      <c r="C787" t="inlineStr">
        <is>
          <t>mv_f0_lv4_f3_l16</t>
        </is>
      </c>
      <c r="D787" t="n">
        <v>2</v>
      </c>
      <c r="E787" t="n">
        <v>19.99288113943981</v>
      </c>
      <c r="F787" t="n">
        <v>-19.99288113943981</v>
      </c>
      <c r="G787" t="n">
        <v>25.95023598073799</v>
      </c>
    </row>
    <row r="788">
      <c r="A788" t="inlineStr">
        <is>
          <t>mv_f0_lv15_f3_l4</t>
        </is>
      </c>
      <c r="B788" t="inlineStr">
        <is>
          <t>4843</t>
        </is>
      </c>
      <c r="C788" t="inlineStr">
        <is>
          <t>mv_f0_lv15_f3_l4</t>
        </is>
      </c>
      <c r="D788" t="n">
        <v>2</v>
      </c>
      <c r="E788" t="n">
        <v>19.9911142434918</v>
      </c>
      <c r="F788" t="n">
        <v>-19.9911142434918</v>
      </c>
      <c r="G788" t="n">
        <v>22.80289587162117</v>
      </c>
    </row>
    <row r="789">
      <c r="A789" t="inlineStr">
        <is>
          <t>mv_f0_lv24_f0_l4</t>
        </is>
      </c>
      <c r="B789" t="inlineStr">
        <is>
          <t>6613</t>
        </is>
      </c>
      <c r="C789" t="inlineStr">
        <is>
          <t>mv_f0_lv24_f0_l4</t>
        </is>
      </c>
      <c r="D789" t="n">
        <v>2</v>
      </c>
      <c r="E789" t="n">
        <v>19.98847444163792</v>
      </c>
      <c r="F789" t="n">
        <v>-19.98847444163792</v>
      </c>
      <c r="G789" t="n">
        <v>20.16834906514379</v>
      </c>
    </row>
    <row r="790">
      <c r="A790" t="inlineStr">
        <is>
          <t>mv_f0_lv26_f1_l9</t>
        </is>
      </c>
      <c r="B790" t="inlineStr">
        <is>
          <t>7219</t>
        </is>
      </c>
      <c r="C790" t="inlineStr">
        <is>
          <t>mv_f0_lv26_f1_l9</t>
        </is>
      </c>
      <c r="D790" t="n">
        <v>2</v>
      </c>
      <c r="E790" t="n">
        <v>19.98191370743099</v>
      </c>
      <c r="F790" t="n">
        <v>-19.98191370743099</v>
      </c>
      <c r="G790" t="n">
        <v>20.87999787728363</v>
      </c>
    </row>
    <row r="791">
      <c r="A791" t="inlineStr">
        <is>
          <t>mv_f0_lv7_f3_l22</t>
        </is>
      </c>
      <c r="B791" t="inlineStr">
        <is>
          <t>2781</t>
        </is>
      </c>
      <c r="C791" t="inlineStr">
        <is>
          <t>mv_f0_lv7_f3_l22</t>
        </is>
      </c>
      <c r="D791" t="n">
        <v>2</v>
      </c>
      <c r="E791" t="n">
        <v>19.96770128885388</v>
      </c>
      <c r="F791" t="n">
        <v>-19.96770128885388</v>
      </c>
      <c r="G791" t="n">
        <v>22.57273931209249</v>
      </c>
    </row>
    <row r="792">
      <c r="A792" t="inlineStr">
        <is>
          <t>mv_f0_lv42_f4_l16</t>
        </is>
      </c>
      <c r="B792" t="inlineStr">
        <is>
          <t>10715</t>
        </is>
      </c>
      <c r="C792" t="inlineStr">
        <is>
          <t>mv_f0_lv42_f4_l16</t>
        </is>
      </c>
      <c r="D792" t="n">
        <v>2</v>
      </c>
      <c r="E792" t="n">
        <v>19.96708371485904</v>
      </c>
      <c r="F792" t="n">
        <v>-19.96708371485904</v>
      </c>
      <c r="G792" t="n">
        <v>20.26097416835913</v>
      </c>
    </row>
    <row r="793">
      <c r="A793" t="inlineStr">
        <is>
          <t>mv_f0_lv3_f3_l24</t>
        </is>
      </c>
      <c r="B793" t="inlineStr">
        <is>
          <t>1639</t>
        </is>
      </c>
      <c r="C793" t="inlineStr">
        <is>
          <t>mv_f0_lv3_f3_l24</t>
        </is>
      </c>
      <c r="D793" t="n">
        <v>2</v>
      </c>
      <c r="E793" t="n">
        <v>19.96627642408487</v>
      </c>
      <c r="F793" t="n">
        <v>-19.96627642408487</v>
      </c>
      <c r="G793" t="n">
        <v>26.024652110334</v>
      </c>
    </row>
    <row r="794">
      <c r="A794" t="inlineStr">
        <is>
          <t>mv_f0_lv43_f1_l2</t>
        </is>
      </c>
      <c r="B794" t="inlineStr">
        <is>
          <t>10885</t>
        </is>
      </c>
      <c r="C794" t="inlineStr">
        <is>
          <t>mv_f0_lv43_f1_l2</t>
        </is>
      </c>
      <c r="D794" t="n">
        <v>2</v>
      </c>
      <c r="E794" t="n">
        <v>19.94803352373715</v>
      </c>
      <c r="F794" t="n">
        <v>-19.94803352373715</v>
      </c>
      <c r="G794" t="n">
        <v>22.69165647071525</v>
      </c>
    </row>
    <row r="795">
      <c r="A795" t="inlineStr">
        <is>
          <t>mv_f0_lv11_f3_l24</t>
        </is>
      </c>
      <c r="B795" t="inlineStr">
        <is>
          <t>3821</t>
        </is>
      </c>
      <c r="C795" t="inlineStr">
        <is>
          <t>mv_f0_lv11_f3_l24</t>
        </is>
      </c>
      <c r="D795" t="n">
        <v>2</v>
      </c>
      <c r="E795" t="n">
        <v>19.94585230723231</v>
      </c>
      <c r="F795" t="n">
        <v>-19.94585230723231</v>
      </c>
      <c r="G795" t="n">
        <v>20.66960710703074</v>
      </c>
    </row>
    <row r="796">
      <c r="A796" t="inlineStr">
        <is>
          <t>mv_f0_lv42_f4_l21</t>
        </is>
      </c>
      <c r="B796" t="inlineStr">
        <is>
          <t>10725</t>
        </is>
      </c>
      <c r="C796" t="inlineStr">
        <is>
          <t>mv_f0_lv42_f4_l21</t>
        </is>
      </c>
      <c r="D796" t="n">
        <v>2</v>
      </c>
      <c r="E796" t="n">
        <v>19.93308238842788</v>
      </c>
      <c r="F796" t="n">
        <v>-19.93308238842788</v>
      </c>
      <c r="G796" t="n">
        <v>20.83588856211736</v>
      </c>
    </row>
    <row r="797">
      <c r="A797" t="inlineStr">
        <is>
          <t>mv_f0_lv5_f0_l20</t>
        </is>
      </c>
      <c r="B797" t="inlineStr">
        <is>
          <t>2031</t>
        </is>
      </c>
      <c r="C797" t="inlineStr">
        <is>
          <t>mv_f0_lv5_f0_l20</t>
        </is>
      </c>
      <c r="D797" t="n">
        <v>2</v>
      </c>
      <c r="E797" t="n">
        <v>19.93068915241322</v>
      </c>
      <c r="F797" t="n">
        <v>-19.93068915241322</v>
      </c>
      <c r="G797" t="n">
        <v>20.16106513265829</v>
      </c>
    </row>
    <row r="798">
      <c r="A798" t="inlineStr">
        <is>
          <t>mv_f0_lv29_f4_l1</t>
        </is>
      </c>
      <c r="B798" t="inlineStr">
        <is>
          <t>8009</t>
        </is>
      </c>
      <c r="C798" t="inlineStr">
        <is>
          <t>mv_f0_lv29_f4_l1</t>
        </is>
      </c>
      <c r="D798" t="n">
        <v>2</v>
      </c>
      <c r="E798" t="n">
        <v>19.93066401248329</v>
      </c>
      <c r="F798" t="n">
        <v>-19.93066401248329</v>
      </c>
      <c r="G798" t="n">
        <v>24.59890623298817</v>
      </c>
    </row>
    <row r="799">
      <c r="A799" t="inlineStr">
        <is>
          <t>mv_f0_lv11_f2_l16</t>
        </is>
      </c>
      <c r="B799" t="inlineStr">
        <is>
          <t>3725</t>
        </is>
      </c>
      <c r="C799" t="inlineStr">
        <is>
          <t>mv_f0_lv11_f2_l16</t>
        </is>
      </c>
      <c r="D799" t="n">
        <v>2</v>
      </c>
      <c r="E799" t="n">
        <v>19.9110121627768</v>
      </c>
      <c r="F799" t="n">
        <v>-19.9110121627768</v>
      </c>
      <c r="G799" t="n">
        <v>21.04470735969218</v>
      </c>
    </row>
    <row r="800">
      <c r="A800" t="inlineStr">
        <is>
          <t>mv_f0_lv9_f1_l4</t>
        </is>
      </c>
      <c r="B800" t="inlineStr">
        <is>
          <t>3101</t>
        </is>
      </c>
      <c r="C800" t="inlineStr">
        <is>
          <t>mv_f0_lv9_f1_l4</t>
        </is>
      </c>
      <c r="D800" t="n">
        <v>2</v>
      </c>
      <c r="E800" t="n">
        <v>19.91048894654133</v>
      </c>
      <c r="F800" t="n">
        <v>-19.91048894654133</v>
      </c>
      <c r="G800" t="n">
        <v>21.56848167762545</v>
      </c>
    </row>
    <row r="801">
      <c r="A801" t="inlineStr">
        <is>
          <t>mv_f0_lv12_f1_l3</t>
        </is>
      </c>
      <c r="B801" t="inlineStr">
        <is>
          <t>3973</t>
        </is>
      </c>
      <c r="C801" t="inlineStr">
        <is>
          <t>mv_f0_lv12_f1_l3</t>
        </is>
      </c>
      <c r="D801" t="n">
        <v>2</v>
      </c>
      <c r="E801" t="n">
        <v>19.88669196533167</v>
      </c>
      <c r="F801" t="n">
        <v>-19.88669196533167</v>
      </c>
      <c r="G801" t="n">
        <v>23.24044485390214</v>
      </c>
    </row>
    <row r="802">
      <c r="A802" t="inlineStr">
        <is>
          <t>mv_f0_lv42_f4_l24</t>
        </is>
      </c>
      <c r="B802" t="inlineStr">
        <is>
          <t>10731</t>
        </is>
      </c>
      <c r="C802" t="inlineStr">
        <is>
          <t>mv_f0_lv42_f4_l24</t>
        </is>
      </c>
      <c r="D802" t="n">
        <v>2</v>
      </c>
      <c r="E802" t="n">
        <v>19.84753192997117</v>
      </c>
      <c r="F802" t="n">
        <v>-19.84753192997117</v>
      </c>
      <c r="G802" t="n">
        <v>21.16703717028271</v>
      </c>
    </row>
    <row r="803">
      <c r="A803" t="inlineStr">
        <is>
          <t>mv_f0_lv43_f4_l2</t>
        </is>
      </c>
      <c r="B803" t="inlineStr">
        <is>
          <t>11125</t>
        </is>
      </c>
      <c r="C803" t="inlineStr">
        <is>
          <t>mv_f0_lv43_f4_l2</t>
        </is>
      </c>
      <c r="D803" t="n">
        <v>2</v>
      </c>
      <c r="E803" t="n">
        <v>19.84498995988984</v>
      </c>
      <c r="F803" t="n">
        <v>-19.84498995988984</v>
      </c>
      <c r="G803" t="n">
        <v>24.10828294677258</v>
      </c>
    </row>
    <row r="804">
      <c r="A804" t="inlineStr">
        <is>
          <t>mv_f0_lv37_f1_l1</t>
        </is>
      </c>
      <c r="B804" t="inlineStr">
        <is>
          <t>9285</t>
        </is>
      </c>
      <c r="C804" t="inlineStr">
        <is>
          <t>mv_f0_lv37_f1_l1</t>
        </is>
      </c>
      <c r="D804" t="n">
        <v>2</v>
      </c>
      <c r="E804" t="n">
        <v>19.84353473632865</v>
      </c>
      <c r="F804" t="n">
        <v>-19.84353473632865</v>
      </c>
      <c r="G804" t="n">
        <v>21.83895513554867</v>
      </c>
    </row>
    <row r="805">
      <c r="A805" t="inlineStr">
        <is>
          <t>mv_f0_lv42_f3_l19</t>
        </is>
      </c>
      <c r="B805" t="inlineStr">
        <is>
          <t>10641</t>
        </is>
      </c>
      <c r="C805" t="inlineStr">
        <is>
          <t>mv_f0_lv42_f3_l19</t>
        </is>
      </c>
      <c r="D805" t="n">
        <v>2</v>
      </c>
      <c r="E805" t="n">
        <v>19.83017308513691</v>
      </c>
      <c r="F805" t="n">
        <v>-19.83017308513691</v>
      </c>
      <c r="G805" t="n">
        <v>25.28746007142124</v>
      </c>
    </row>
    <row r="806">
      <c r="A806" t="inlineStr">
        <is>
          <t>mv_f0_lv28_f0_l3</t>
        </is>
      </c>
      <c r="B806" t="inlineStr">
        <is>
          <t>7523</t>
        </is>
      </c>
      <c r="C806" t="inlineStr">
        <is>
          <t>mv_f0_lv28_f0_l3</t>
        </is>
      </c>
      <c r="D806" t="n">
        <v>2</v>
      </c>
      <c r="E806" t="n">
        <v>19.81771427905635</v>
      </c>
      <c r="F806" t="n">
        <v>-19.81771427905635</v>
      </c>
      <c r="G806" t="n">
        <v>21.51307585248272</v>
      </c>
    </row>
    <row r="807">
      <c r="A807" t="inlineStr">
        <is>
          <t>mv_f0_lv37_f1_l5</t>
        </is>
      </c>
      <c r="B807" t="inlineStr">
        <is>
          <t>9293</t>
        </is>
      </c>
      <c r="C807" t="inlineStr">
        <is>
          <t>mv_f0_lv37_f1_l5</t>
        </is>
      </c>
      <c r="D807" t="n">
        <v>2</v>
      </c>
      <c r="E807" t="n">
        <v>19.80627278368737</v>
      </c>
      <c r="F807" t="n">
        <v>-19.80627278368737</v>
      </c>
      <c r="G807" t="n">
        <v>21.92725988369219</v>
      </c>
    </row>
    <row r="808">
      <c r="A808" t="inlineStr">
        <is>
          <t>mv_f0_lv29_f2_l5</t>
        </is>
      </c>
      <c r="B808" t="inlineStr">
        <is>
          <t>7857</t>
        </is>
      </c>
      <c r="C808" t="inlineStr">
        <is>
          <t>mv_f0_lv29_f2_l5</t>
        </is>
      </c>
      <c r="D808" t="n">
        <v>2</v>
      </c>
      <c r="E808" t="n">
        <v>19.77485361993185</v>
      </c>
      <c r="F808" t="n">
        <v>-19.77485361993185</v>
      </c>
      <c r="G808" t="n">
        <v>23.78607117564906</v>
      </c>
    </row>
    <row r="809">
      <c r="A809" t="inlineStr">
        <is>
          <t>mv_f0_lv13_f2_l19</t>
        </is>
      </c>
      <c r="B809" t="inlineStr">
        <is>
          <t>4381</t>
        </is>
      </c>
      <c r="C809" t="inlineStr">
        <is>
          <t>mv_f0_lv13_f2_l19</t>
        </is>
      </c>
      <c r="D809" t="n">
        <v>2</v>
      </c>
      <c r="E809" t="n">
        <v>19.77444022384145</v>
      </c>
      <c r="F809" t="n">
        <v>-19.77444022384145</v>
      </c>
      <c r="G809" t="n">
        <v>20.97333702881806</v>
      </c>
    </row>
    <row r="810">
      <c r="A810" t="inlineStr">
        <is>
          <t>mv_f0_lv20_f0_l28</t>
        </is>
      </c>
      <c r="B810" t="inlineStr">
        <is>
          <t>5703</t>
        </is>
      </c>
      <c r="C810" t="inlineStr">
        <is>
          <t>mv_f0_lv20_f0_l28</t>
        </is>
      </c>
      <c r="D810" t="n">
        <v>2</v>
      </c>
      <c r="E810" t="n">
        <v>19.76765595017118</v>
      </c>
      <c r="F810" t="n">
        <v>-19.76765595017118</v>
      </c>
      <c r="G810" t="n">
        <v>21.00606901633754</v>
      </c>
    </row>
    <row r="811">
      <c r="A811" t="inlineStr">
        <is>
          <t>mv_f0_lv5_f2_l15</t>
        </is>
      </c>
      <c r="B811" t="inlineStr">
        <is>
          <t>2181</t>
        </is>
      </c>
      <c r="C811" t="inlineStr">
        <is>
          <t>mv_f0_lv5_f2_l15</t>
        </is>
      </c>
      <c r="D811" t="n">
        <v>2</v>
      </c>
      <c r="E811" t="n">
        <v>19.74298217282173</v>
      </c>
      <c r="F811" t="n">
        <v>-19.74298217282173</v>
      </c>
      <c r="G811" t="n">
        <v>25.52345574618828</v>
      </c>
    </row>
    <row r="812">
      <c r="A812" t="inlineStr">
        <is>
          <t>mv_f0_lv22_f2_l17</t>
        </is>
      </c>
      <c r="B812" t="inlineStr">
        <is>
          <t>6235</t>
        </is>
      </c>
      <c r="C812" t="inlineStr">
        <is>
          <t>mv_f0_lv22_f2_l17</t>
        </is>
      </c>
      <c r="D812" t="n">
        <v>2</v>
      </c>
      <c r="E812" t="n">
        <v>19.7193008055414</v>
      </c>
      <c r="F812" t="n">
        <v>-19.7193008055414</v>
      </c>
      <c r="G812" t="n">
        <v>22.24049514262463</v>
      </c>
    </row>
    <row r="813">
      <c r="A813" t="inlineStr">
        <is>
          <t>mv_f0_lv15_f1_l17</t>
        </is>
      </c>
      <c r="B813" t="inlineStr">
        <is>
          <t>4709</t>
        </is>
      </c>
      <c r="C813" t="inlineStr">
        <is>
          <t>mv_f0_lv15_f1_l17</t>
        </is>
      </c>
      <c r="D813" t="n">
        <v>2</v>
      </c>
      <c r="E813" t="n">
        <v>19.713594540324</v>
      </c>
      <c r="F813" t="n">
        <v>-19.713594540324</v>
      </c>
      <c r="G813" t="n">
        <v>20.53314456484698</v>
      </c>
    </row>
    <row r="814">
      <c r="A814" t="inlineStr">
        <is>
          <t>mv_f0_lv26_f1_l16</t>
        </is>
      </c>
      <c r="B814" t="inlineStr">
        <is>
          <t>7233</t>
        </is>
      </c>
      <c r="C814" t="inlineStr">
        <is>
          <t>mv_f0_lv26_f1_l16</t>
        </is>
      </c>
      <c r="D814" t="n">
        <v>2</v>
      </c>
      <c r="E814" t="n">
        <v>19.70077264157453</v>
      </c>
      <c r="F814" t="n">
        <v>-19.70077264157453</v>
      </c>
      <c r="G814" t="n">
        <v>21.09752756231411</v>
      </c>
    </row>
    <row r="815">
      <c r="A815" t="inlineStr">
        <is>
          <t>mv_f0_lv42_f3_l13</t>
        </is>
      </c>
      <c r="B815" t="inlineStr">
        <is>
          <t>10629</t>
        </is>
      </c>
      <c r="C815" t="inlineStr">
        <is>
          <t>mv_f0_lv42_f3_l13</t>
        </is>
      </c>
      <c r="D815" t="n">
        <v>2</v>
      </c>
      <c r="E815" t="n">
        <v>19.68572548438341</v>
      </c>
      <c r="F815" t="n">
        <v>-19.68572548438341</v>
      </c>
      <c r="G815" t="n">
        <v>24.23014192482437</v>
      </c>
    </row>
    <row r="816">
      <c r="A816" t="inlineStr">
        <is>
          <t>mv_f0_lv3_f3_l28</t>
        </is>
      </c>
      <c r="B816" t="inlineStr">
        <is>
          <t>1647</t>
        </is>
      </c>
      <c r="C816" t="inlineStr">
        <is>
          <t>mv_f0_lv3_f3_l28</t>
        </is>
      </c>
      <c r="D816" t="n">
        <v>2</v>
      </c>
      <c r="E816" t="n">
        <v>19.68414598308974</v>
      </c>
      <c r="F816" t="n">
        <v>-19.68414598308974</v>
      </c>
      <c r="G816" t="n">
        <v>25.64954766383169</v>
      </c>
    </row>
    <row r="817">
      <c r="A817" t="inlineStr">
        <is>
          <t>mv_f0_lv31_f0_l15</t>
        </is>
      </c>
      <c r="B817" t="inlineStr">
        <is>
          <t>8195</t>
        </is>
      </c>
      <c r="C817" t="inlineStr">
        <is>
          <t>mv_f0_lv31_f0_l15</t>
        </is>
      </c>
      <c r="D817" t="n">
        <v>2</v>
      </c>
      <c r="E817" t="n">
        <v>19.6833760259912</v>
      </c>
      <c r="F817" t="n">
        <v>-19.6833760259912</v>
      </c>
      <c r="G817" t="n">
        <v>22.36495964982046</v>
      </c>
    </row>
    <row r="818">
      <c r="A818" t="inlineStr">
        <is>
          <t>mv_f0_lv17_f1_l20</t>
        </is>
      </c>
      <c r="B818" t="inlineStr">
        <is>
          <t>5319</t>
        </is>
      </c>
      <c r="C818" t="inlineStr">
        <is>
          <t>mv_f0_lv17_f1_l20</t>
        </is>
      </c>
      <c r="D818" t="n">
        <v>2</v>
      </c>
      <c r="E818" t="n">
        <v>19.66563804792323</v>
      </c>
      <c r="F818" t="n">
        <v>-19.66563804792323</v>
      </c>
      <c r="G818" t="n">
        <v>19.97152444702422</v>
      </c>
    </row>
    <row r="819">
      <c r="A819" t="inlineStr">
        <is>
          <t>mv_f0_lv32_f0_l7</t>
        </is>
      </c>
      <c r="B819" t="inlineStr">
        <is>
          <t>8403</t>
        </is>
      </c>
      <c r="C819" t="inlineStr">
        <is>
          <t>mv_f0_lv32_f0_l7</t>
        </is>
      </c>
      <c r="D819" t="n">
        <v>2</v>
      </c>
      <c r="E819" t="n">
        <v>19.65427094184283</v>
      </c>
      <c r="F819" t="n">
        <v>-19.65427094184283</v>
      </c>
      <c r="G819" t="n">
        <v>22.76697071828579</v>
      </c>
    </row>
    <row r="820">
      <c r="A820" t="inlineStr">
        <is>
          <t>mv_f0_lv27_f1_l32</t>
        </is>
      </c>
      <c r="B820" t="inlineStr">
        <is>
          <t>7445</t>
        </is>
      </c>
      <c r="C820" t="inlineStr">
        <is>
          <t>mv_f0_lv27_f1_l32</t>
        </is>
      </c>
      <c r="D820" t="n">
        <v>2</v>
      </c>
      <c r="E820" t="n">
        <v>19.62821544287905</v>
      </c>
      <c r="F820" t="n">
        <v>-19.62821544287905</v>
      </c>
      <c r="G820" t="n">
        <v>20.47130189619909</v>
      </c>
    </row>
    <row r="821">
      <c r="A821" t="inlineStr">
        <is>
          <t>mv_f0_lv8_f1_l14</t>
        </is>
      </c>
      <c r="B821" t="inlineStr">
        <is>
          <t>2937</t>
        </is>
      </c>
      <c r="C821" t="inlineStr">
        <is>
          <t>mv_f0_lv8_f1_l14</t>
        </is>
      </c>
      <c r="D821" t="n">
        <v>2</v>
      </c>
      <c r="E821" t="n">
        <v>19.61526735539249</v>
      </c>
      <c r="F821" t="n">
        <v>-19.61526735539249</v>
      </c>
      <c r="G821" t="n">
        <v>21.10406748145404</v>
      </c>
    </row>
    <row r="822">
      <c r="A822" t="inlineStr">
        <is>
          <t>mv_f0_lv27_f1_l1</t>
        </is>
      </c>
      <c r="B822" t="inlineStr">
        <is>
          <t>7383</t>
        </is>
      </c>
      <c r="C822" t="inlineStr">
        <is>
          <t>mv_f0_lv27_f1_l1</t>
        </is>
      </c>
      <c r="D822" t="n">
        <v>2</v>
      </c>
      <c r="E822" t="n">
        <v>19.60108831729398</v>
      </c>
      <c r="F822" t="n">
        <v>-19.60108831729398</v>
      </c>
      <c r="G822" t="n">
        <v>20.61115442850484</v>
      </c>
    </row>
    <row r="823">
      <c r="A823" t="inlineStr">
        <is>
          <t>mv_f0_lv16_f1_l4</t>
        </is>
      </c>
      <c r="B823" t="inlineStr">
        <is>
          <t>5037</t>
        </is>
      </c>
      <c r="C823" t="inlineStr">
        <is>
          <t>mv_f0_lv16_f1_l4</t>
        </is>
      </c>
      <c r="D823" t="n">
        <v>2</v>
      </c>
      <c r="E823" t="n">
        <v>19.5893512821861</v>
      </c>
      <c r="F823" t="n">
        <v>-19.5893512821861</v>
      </c>
      <c r="G823" t="n">
        <v>22.73547615480427</v>
      </c>
    </row>
    <row r="824">
      <c r="A824" t="inlineStr">
        <is>
          <t>mv_f0_lv42_f4_l20</t>
        </is>
      </c>
      <c r="B824" t="inlineStr">
        <is>
          <t>10723</t>
        </is>
      </c>
      <c r="C824" t="inlineStr">
        <is>
          <t>mv_f0_lv42_f4_l20</t>
        </is>
      </c>
      <c r="D824" t="n">
        <v>2</v>
      </c>
      <c r="E824" t="n">
        <v>19.58787515952623</v>
      </c>
      <c r="F824" t="n">
        <v>-19.58787515952623</v>
      </c>
      <c r="G824" t="n">
        <v>20.5305968736759</v>
      </c>
    </row>
    <row r="825">
      <c r="A825" t="inlineStr">
        <is>
          <t>mv_f0_lv42_f1_l8</t>
        </is>
      </c>
      <c r="B825" t="inlineStr">
        <is>
          <t>10459</t>
        </is>
      </c>
      <c r="C825" t="inlineStr">
        <is>
          <t>mv_f0_lv42_f1_l8</t>
        </is>
      </c>
      <c r="D825" t="n">
        <v>2</v>
      </c>
      <c r="E825" t="n">
        <v>19.5839112963798</v>
      </c>
      <c r="F825" t="n">
        <v>-19.5839112963798</v>
      </c>
      <c r="G825" t="n">
        <v>21.08362150806153</v>
      </c>
    </row>
    <row r="826">
      <c r="A826" t="inlineStr">
        <is>
          <t>mv_f0_lv27_f1_l11</t>
        </is>
      </c>
      <c r="B826" t="inlineStr">
        <is>
          <t>7403</t>
        </is>
      </c>
      <c r="C826" t="inlineStr">
        <is>
          <t>mv_f0_lv27_f1_l11</t>
        </is>
      </c>
      <c r="D826" t="n">
        <v>2</v>
      </c>
      <c r="E826" t="n">
        <v>19.58016513910373</v>
      </c>
      <c r="F826" t="n">
        <v>-19.58016513910373</v>
      </c>
      <c r="G826" t="n">
        <v>22.10508456699824</v>
      </c>
    </row>
    <row r="827">
      <c r="A827" t="inlineStr">
        <is>
          <t>mv_f0_lv12_f1_l21</t>
        </is>
      </c>
      <c r="B827" t="inlineStr">
        <is>
          <t>4009</t>
        </is>
      </c>
      <c r="C827" t="inlineStr">
        <is>
          <t>mv_f0_lv12_f1_l21</t>
        </is>
      </c>
      <c r="D827" t="n">
        <v>2</v>
      </c>
      <c r="E827" t="n">
        <v>19.57912816945129</v>
      </c>
      <c r="F827" t="n">
        <v>-19.57912816945129</v>
      </c>
      <c r="G827" t="n">
        <v>19.63937131914301</v>
      </c>
    </row>
    <row r="828">
      <c r="A828" t="inlineStr">
        <is>
          <t>mv_f0_lv15_f3_l7</t>
        </is>
      </c>
      <c r="B828" t="inlineStr">
        <is>
          <t>4849</t>
        </is>
      </c>
      <c r="C828" t="inlineStr">
        <is>
          <t>mv_f0_lv15_f3_l7</t>
        </is>
      </c>
      <c r="D828" t="n">
        <v>2</v>
      </c>
      <c r="E828" t="n">
        <v>19.57884185332142</v>
      </c>
      <c r="F828" t="n">
        <v>-19.57884185332142</v>
      </c>
      <c r="G828" t="n">
        <v>22.84769683760979</v>
      </c>
    </row>
    <row r="829">
      <c r="A829" t="inlineStr">
        <is>
          <t>mv_f0_lv32_f0_l0</t>
        </is>
      </c>
      <c r="B829" t="inlineStr">
        <is>
          <t>8389</t>
        </is>
      </c>
      <c r="C829" t="inlineStr">
        <is>
          <t>mv_f0_lv32_f0_l0</t>
        </is>
      </c>
      <c r="D829" t="n">
        <v>2</v>
      </c>
      <c r="E829" t="n">
        <v>19.56522282075533</v>
      </c>
      <c r="F829" t="n">
        <v>-19.56522282075533</v>
      </c>
      <c r="G829" t="n">
        <v>21.90512002891222</v>
      </c>
    </row>
    <row r="830">
      <c r="A830" t="inlineStr">
        <is>
          <t>mv_f0_lv37_f1_l3</t>
        </is>
      </c>
      <c r="B830" t="inlineStr">
        <is>
          <t>9289</t>
        </is>
      </c>
      <c r="C830" t="inlineStr">
        <is>
          <t>mv_f0_lv37_f1_l3</t>
        </is>
      </c>
      <c r="D830" t="n">
        <v>2</v>
      </c>
      <c r="E830" t="n">
        <v>19.55535794632315</v>
      </c>
      <c r="F830" t="n">
        <v>-19.55535794632315</v>
      </c>
      <c r="G830" t="n">
        <v>21.75066215421872</v>
      </c>
    </row>
    <row r="831">
      <c r="A831" t="inlineStr">
        <is>
          <t>mv_f0_lv5_f2_l10</t>
        </is>
      </c>
      <c r="B831" t="inlineStr">
        <is>
          <t>2171</t>
        </is>
      </c>
      <c r="C831" t="inlineStr">
        <is>
          <t>mv_f0_lv5_f2_l10</t>
        </is>
      </c>
      <c r="D831" t="n">
        <v>2</v>
      </c>
      <c r="E831" t="n">
        <v>19.55269824641631</v>
      </c>
      <c r="F831" t="n">
        <v>-19.55269824641631</v>
      </c>
      <c r="G831" t="n">
        <v>24.73444221016996</v>
      </c>
    </row>
    <row r="832">
      <c r="A832" t="inlineStr">
        <is>
          <t>mv_f0_lv31_f1_l13</t>
        </is>
      </c>
      <c r="B832" t="inlineStr">
        <is>
          <t>8271</t>
        </is>
      </c>
      <c r="C832" t="inlineStr">
        <is>
          <t>mv_f0_lv31_f1_l13</t>
        </is>
      </c>
      <c r="D832" t="n">
        <v>2</v>
      </c>
      <c r="E832" t="n">
        <v>19.54851689479357</v>
      </c>
      <c r="F832" t="n">
        <v>-19.54851689479357</v>
      </c>
      <c r="G832" t="n">
        <v>29.25018281659024</v>
      </c>
    </row>
    <row r="833">
      <c r="A833" t="inlineStr">
        <is>
          <t>mv_f0_lv36_f0_l16</t>
        </is>
      </c>
      <c r="B833" t="inlineStr">
        <is>
          <t>8881</t>
        </is>
      </c>
      <c r="C833" t="inlineStr">
        <is>
          <t>mv_f0_lv36_f0_l16</t>
        </is>
      </c>
      <c r="D833" t="n">
        <v>2</v>
      </c>
      <c r="E833" t="n">
        <v>19.54342555273021</v>
      </c>
      <c r="F833" t="n">
        <v>-19.54342555273021</v>
      </c>
      <c r="G833" t="n">
        <v>20.67537656570518</v>
      </c>
    </row>
    <row r="834">
      <c r="A834" t="inlineStr">
        <is>
          <t>mv_f0_lv29_f4_l3</t>
        </is>
      </c>
      <c r="B834" t="inlineStr">
        <is>
          <t>8013</t>
        </is>
      </c>
      <c r="C834" t="inlineStr">
        <is>
          <t>mv_f0_lv29_f4_l3</t>
        </is>
      </c>
      <c r="D834" t="n">
        <v>2</v>
      </c>
      <c r="E834" t="n">
        <v>19.54007901904646</v>
      </c>
      <c r="F834" t="n">
        <v>-19.54007901904646</v>
      </c>
      <c r="G834" t="n">
        <v>24.60047926705529</v>
      </c>
    </row>
    <row r="835">
      <c r="A835" t="inlineStr">
        <is>
          <t>mv_f0_lv11_f1_l30</t>
        </is>
      </c>
      <c r="B835" t="inlineStr">
        <is>
          <t>3673</t>
        </is>
      </c>
      <c r="C835" t="inlineStr">
        <is>
          <t>mv_f0_lv11_f1_l30</t>
        </is>
      </c>
      <c r="D835" t="n">
        <v>2</v>
      </c>
      <c r="E835" t="n">
        <v>19.50102028703771</v>
      </c>
      <c r="F835" t="n">
        <v>-19.50102028703771</v>
      </c>
      <c r="G835" t="n">
        <v>20.04814419272667</v>
      </c>
    </row>
    <row r="836">
      <c r="A836" t="inlineStr">
        <is>
          <t>mv_f0_lv36_f4_l4</t>
        </is>
      </c>
      <c r="B836" t="inlineStr">
        <is>
          <t>9177</t>
        </is>
      </c>
      <c r="C836" t="inlineStr">
        <is>
          <t>mv_f0_lv36_f4_l4</t>
        </is>
      </c>
      <c r="D836" t="n">
        <v>2</v>
      </c>
      <c r="E836" t="n">
        <v>19.49611073920761</v>
      </c>
      <c r="F836" t="n">
        <v>-19.49611073920761</v>
      </c>
      <c r="G836" t="n">
        <v>20.79505072443262</v>
      </c>
    </row>
    <row r="837">
      <c r="A837" t="inlineStr">
        <is>
          <t>mv_f0_lv5_f4_l34</t>
        </is>
      </c>
      <c r="B837" t="inlineStr">
        <is>
          <t>2379</t>
        </is>
      </c>
      <c r="C837" t="inlineStr">
        <is>
          <t>mv_f0_lv5_f4_l34</t>
        </is>
      </c>
      <c r="D837" t="n">
        <v>2</v>
      </c>
      <c r="E837" t="n">
        <v>19.49270348615681</v>
      </c>
      <c r="F837" t="n">
        <v>-19.49270348615681</v>
      </c>
      <c r="G837" t="n">
        <v>22.40109419604393</v>
      </c>
    </row>
    <row r="838">
      <c r="A838" t="inlineStr">
        <is>
          <t>mv_f0_lv15_f3_l3</t>
        </is>
      </c>
      <c r="B838" t="inlineStr">
        <is>
          <t>4841</t>
        </is>
      </c>
      <c r="C838" t="inlineStr">
        <is>
          <t>mv_f0_lv15_f3_l3</t>
        </is>
      </c>
      <c r="D838" t="n">
        <v>2</v>
      </c>
      <c r="E838" t="n">
        <v>19.49076353824836</v>
      </c>
      <c r="F838" t="n">
        <v>-19.49076353824836</v>
      </c>
      <c r="G838" t="n">
        <v>22.3141232466726</v>
      </c>
    </row>
    <row r="839">
      <c r="A839" t="inlineStr">
        <is>
          <t>mv_f0_lv43_f0_l22</t>
        </is>
      </c>
      <c r="B839" t="inlineStr">
        <is>
          <t>10845</t>
        </is>
      </c>
      <c r="C839" t="inlineStr">
        <is>
          <t>mv_f0_lv43_f0_l22</t>
        </is>
      </c>
      <c r="D839" t="n">
        <v>2</v>
      </c>
      <c r="E839" t="n">
        <v>19.49069876814619</v>
      </c>
      <c r="F839" t="n">
        <v>-19.49069876814619</v>
      </c>
      <c r="G839" t="n">
        <v>19.57067986167819</v>
      </c>
    </row>
    <row r="840">
      <c r="A840" t="inlineStr">
        <is>
          <t>mv_f0_lv12_f1_l8</t>
        </is>
      </c>
      <c r="B840" t="inlineStr">
        <is>
          <t>3983</t>
        </is>
      </c>
      <c r="C840" t="inlineStr">
        <is>
          <t>mv_f0_lv12_f1_l8</t>
        </is>
      </c>
      <c r="D840" t="n">
        <v>2</v>
      </c>
      <c r="E840" t="n">
        <v>19.48854262156167</v>
      </c>
      <c r="F840" t="n">
        <v>-19.48854262156167</v>
      </c>
      <c r="G840" t="n">
        <v>22.52928964340656</v>
      </c>
    </row>
    <row r="841">
      <c r="A841" t="inlineStr">
        <is>
          <t>mv_f0_lv16_f0_l10</t>
        </is>
      </c>
      <c r="B841" t="inlineStr">
        <is>
          <t>4969</t>
        </is>
      </c>
      <c r="C841" t="inlineStr">
        <is>
          <t>mv_f0_lv16_f0_l10</t>
        </is>
      </c>
      <c r="D841" t="n">
        <v>2</v>
      </c>
      <c r="E841" t="n">
        <v>19.43136270154768</v>
      </c>
      <c r="F841" t="n">
        <v>-19.43136270154768</v>
      </c>
      <c r="G841" t="n">
        <v>19.9909297075631</v>
      </c>
    </row>
    <row r="842">
      <c r="A842" t="inlineStr">
        <is>
          <t>mv_f0_lv25_f4_l17</t>
        </is>
      </c>
      <c r="B842" t="inlineStr">
        <is>
          <t>7069</t>
        </is>
      </c>
      <c r="C842" t="inlineStr">
        <is>
          <t>mv_f0_lv25_f4_l17</t>
        </is>
      </c>
      <c r="D842" t="n">
        <v>2</v>
      </c>
      <c r="E842" t="n">
        <v>19.41913619797146</v>
      </c>
      <c r="F842" t="n">
        <v>-19.41913619797146</v>
      </c>
      <c r="G842" t="n">
        <v>23.53145158920084</v>
      </c>
    </row>
    <row r="843">
      <c r="A843" t="inlineStr">
        <is>
          <t>mv_f0_lv41_f0_l7</t>
        </is>
      </c>
      <c r="B843" t="inlineStr">
        <is>
          <t>10055</t>
        </is>
      </c>
      <c r="C843" t="inlineStr">
        <is>
          <t>mv_f0_lv41_f0_l7</t>
        </is>
      </c>
      <c r="D843" t="n">
        <v>2</v>
      </c>
      <c r="E843" t="n">
        <v>19.41143027389717</v>
      </c>
      <c r="F843" t="n">
        <v>-19.41143027389717</v>
      </c>
      <c r="G843" t="n">
        <v>20.50468872620461</v>
      </c>
    </row>
    <row r="844">
      <c r="A844" t="inlineStr">
        <is>
          <t>mv_f0_lv27_f1_l10</t>
        </is>
      </c>
      <c r="B844" t="inlineStr">
        <is>
          <t>7401</t>
        </is>
      </c>
      <c r="C844" t="inlineStr">
        <is>
          <t>mv_f0_lv27_f1_l10</t>
        </is>
      </c>
      <c r="D844" t="n">
        <v>2</v>
      </c>
      <c r="E844" t="n">
        <v>19.40459717436989</v>
      </c>
      <c r="F844" t="n">
        <v>-19.40459717436989</v>
      </c>
      <c r="G844" t="n">
        <v>21.80185499837475</v>
      </c>
    </row>
    <row r="845">
      <c r="A845" t="inlineStr">
        <is>
          <t>mv_f0_lv20_f0_l11</t>
        </is>
      </c>
      <c r="B845" t="inlineStr">
        <is>
          <t>5669</t>
        </is>
      </c>
      <c r="C845" t="inlineStr">
        <is>
          <t>mv_f0_lv20_f0_l11</t>
        </is>
      </c>
      <c r="D845" t="n">
        <v>2</v>
      </c>
      <c r="E845" t="n">
        <v>19.40425644548058</v>
      </c>
      <c r="F845" t="n">
        <v>-19.40425644548058</v>
      </c>
      <c r="G845" t="n">
        <v>20.83911120843828</v>
      </c>
    </row>
    <row r="846">
      <c r="A846" t="inlineStr">
        <is>
          <t>mv_f0_lv16_f1_l18</t>
        </is>
      </c>
      <c r="B846" t="inlineStr">
        <is>
          <t>5065</t>
        </is>
      </c>
      <c r="C846" t="inlineStr">
        <is>
          <t>mv_f0_lv16_f1_l18</t>
        </is>
      </c>
      <c r="D846" t="n">
        <v>2</v>
      </c>
      <c r="E846" t="n">
        <v>19.40066386503624</v>
      </c>
      <c r="F846" t="n">
        <v>-19.40066386503624</v>
      </c>
      <c r="G846" t="n">
        <v>21.89736382687606</v>
      </c>
    </row>
    <row r="847">
      <c r="A847" t="inlineStr">
        <is>
          <t>mv_f0_lv5_f0_l19</t>
        </is>
      </c>
      <c r="B847" t="inlineStr">
        <is>
          <t>2029</t>
        </is>
      </c>
      <c r="C847" t="inlineStr">
        <is>
          <t>mv_f0_lv5_f0_l19</t>
        </is>
      </c>
      <c r="D847" t="n">
        <v>2</v>
      </c>
      <c r="E847" t="n">
        <v>19.37652469977688</v>
      </c>
      <c r="F847" t="n">
        <v>-19.37652469977688</v>
      </c>
      <c r="G847" t="n">
        <v>19.70378799060821</v>
      </c>
    </row>
    <row r="848">
      <c r="A848" t="inlineStr">
        <is>
          <t>mv_f0_lv13_f2_l24</t>
        </is>
      </c>
      <c r="B848" t="inlineStr">
        <is>
          <t>4391</t>
        </is>
      </c>
      <c r="C848" t="inlineStr">
        <is>
          <t>mv_f0_lv13_f2_l24</t>
        </is>
      </c>
      <c r="D848" t="n">
        <v>2</v>
      </c>
      <c r="E848" t="n">
        <v>19.37026672256061</v>
      </c>
      <c r="F848" t="n">
        <v>-19.37026672256061</v>
      </c>
      <c r="G848" t="n">
        <v>21.96786792036922</v>
      </c>
    </row>
    <row r="849">
      <c r="A849" t="inlineStr">
        <is>
          <t>mv_f0_lv27_f1_l28</t>
        </is>
      </c>
      <c r="B849" t="inlineStr">
        <is>
          <t>7437</t>
        </is>
      </c>
      <c r="C849" t="inlineStr">
        <is>
          <t>mv_f0_lv27_f1_l28</t>
        </is>
      </c>
      <c r="D849" t="n">
        <v>2</v>
      </c>
      <c r="E849" t="n">
        <v>19.3504522566449</v>
      </c>
      <c r="F849" t="n">
        <v>-19.3504522566449</v>
      </c>
      <c r="G849" t="n">
        <v>20.15483189650567</v>
      </c>
    </row>
    <row r="850">
      <c r="A850" t="inlineStr">
        <is>
          <t>mv_f0_lv31_f1_l20</t>
        </is>
      </c>
      <c r="B850" t="inlineStr">
        <is>
          <t>8285</t>
        </is>
      </c>
      <c r="C850" t="inlineStr">
        <is>
          <t>mv_f0_lv31_f1_l20</t>
        </is>
      </c>
      <c r="D850" t="n">
        <v>2</v>
      </c>
      <c r="E850" t="n">
        <v>19.34265490936451</v>
      </c>
      <c r="F850" t="n">
        <v>-19.34265490936451</v>
      </c>
      <c r="G850" t="n">
        <v>24.30590272939924</v>
      </c>
    </row>
    <row r="851">
      <c r="A851" t="inlineStr">
        <is>
          <t>mv_f0_lv43_f2_l2</t>
        </is>
      </c>
      <c r="B851" t="inlineStr">
        <is>
          <t>10965</t>
        </is>
      </c>
      <c r="C851" t="inlineStr">
        <is>
          <t>mv_f0_lv43_f2_l2</t>
        </is>
      </c>
      <c r="D851" t="n">
        <v>2</v>
      </c>
      <c r="E851" t="n">
        <v>19.34252363475296</v>
      </c>
      <c r="F851" t="n">
        <v>-19.34252363475296</v>
      </c>
      <c r="G851" t="n">
        <v>22.10654146301611</v>
      </c>
    </row>
    <row r="852">
      <c r="A852" t="inlineStr">
        <is>
          <t>mv_f0_lv20_f0_l27</t>
        </is>
      </c>
      <c r="B852" t="inlineStr">
        <is>
          <t>5701</t>
        </is>
      </c>
      <c r="C852" t="inlineStr">
        <is>
          <t>mv_f0_lv20_f0_l27</t>
        </is>
      </c>
      <c r="D852" t="n">
        <v>2</v>
      </c>
      <c r="E852" t="n">
        <v>19.32650285238629</v>
      </c>
      <c r="F852" t="n">
        <v>-19.32650285238629</v>
      </c>
      <c r="G852" t="n">
        <v>20.66159595554586</v>
      </c>
    </row>
    <row r="853">
      <c r="A853" t="inlineStr">
        <is>
          <t>mv_f0_lv13_f2_l15</t>
        </is>
      </c>
      <c r="B853" t="inlineStr">
        <is>
          <t>4373</t>
        </is>
      </c>
      <c r="C853" t="inlineStr">
        <is>
          <t>mv_f0_lv13_f2_l15</t>
        </is>
      </c>
      <c r="D853" t="n">
        <v>2</v>
      </c>
      <c r="E853" t="n">
        <v>19.30843669247987</v>
      </c>
      <c r="F853" t="n">
        <v>-19.30843669247987</v>
      </c>
      <c r="G853" t="n">
        <v>19.31512681257263</v>
      </c>
    </row>
    <row r="854">
      <c r="A854" t="inlineStr">
        <is>
          <t>mv_f0_lv11_f2_l15</t>
        </is>
      </c>
      <c r="B854" t="inlineStr">
        <is>
          <t>3723</t>
        </is>
      </c>
      <c r="C854" t="inlineStr">
        <is>
          <t>mv_f0_lv11_f2_l15</t>
        </is>
      </c>
      <c r="D854" t="n">
        <v>2</v>
      </c>
      <c r="E854" t="n">
        <v>19.30537280403227</v>
      </c>
      <c r="F854" t="n">
        <v>-19.30537280403227</v>
      </c>
      <c r="G854" t="n">
        <v>20.54783450733565</v>
      </c>
    </row>
    <row r="855">
      <c r="A855" t="inlineStr">
        <is>
          <t>mv_f0_lv11_f1_l27</t>
        </is>
      </c>
      <c r="B855" t="inlineStr">
        <is>
          <t>3667</t>
        </is>
      </c>
      <c r="C855" t="inlineStr">
        <is>
          <t>mv_f0_lv11_f1_l27</t>
        </is>
      </c>
      <c r="D855" t="n">
        <v>2</v>
      </c>
      <c r="E855" t="n">
        <v>19.27721261268603</v>
      </c>
      <c r="F855" t="n">
        <v>-19.27721261268603</v>
      </c>
      <c r="G855" t="n">
        <v>20.09309176175467</v>
      </c>
    </row>
    <row r="856">
      <c r="A856" t="inlineStr">
        <is>
          <t>mv_f0_lv26_f1_l15</t>
        </is>
      </c>
      <c r="B856" t="inlineStr">
        <is>
          <t>7231</t>
        </is>
      </c>
      <c r="C856" t="inlineStr">
        <is>
          <t>mv_f0_lv26_f1_l15</t>
        </is>
      </c>
      <c r="D856" t="n">
        <v>2</v>
      </c>
      <c r="E856" t="n">
        <v>19.27323107531365</v>
      </c>
      <c r="F856" t="n">
        <v>-19.27323107531365</v>
      </c>
      <c r="G856" t="n">
        <v>20.6576219149594</v>
      </c>
    </row>
    <row r="857">
      <c r="A857" t="inlineStr">
        <is>
          <t>mv_f0_lv15_f1_l16</t>
        </is>
      </c>
      <c r="B857" t="inlineStr">
        <is>
          <t>4707</t>
        </is>
      </c>
      <c r="C857" t="inlineStr">
        <is>
          <t>mv_f0_lv15_f1_l16</t>
        </is>
      </c>
      <c r="D857" t="n">
        <v>2</v>
      </c>
      <c r="E857" t="n">
        <v>19.2723318721583</v>
      </c>
      <c r="F857" t="n">
        <v>-19.2723318721583</v>
      </c>
      <c r="G857" t="n">
        <v>20.03528000009208</v>
      </c>
    </row>
    <row r="858">
      <c r="A858" t="inlineStr">
        <is>
          <t>mv_f0_lv1_f3_l31</t>
        </is>
      </c>
      <c r="B858" t="inlineStr">
        <is>
          <t>1033</t>
        </is>
      </c>
      <c r="C858" t="inlineStr">
        <is>
          <t>mv_f0_lv1_f3_l31</t>
        </is>
      </c>
      <c r="D858" t="n">
        <v>2</v>
      </c>
      <c r="E858" t="n">
        <v>19.26630695652095</v>
      </c>
      <c r="F858" t="n">
        <v>-19.26630695652095</v>
      </c>
      <c r="G858" t="n">
        <v>20.15020429756227</v>
      </c>
    </row>
    <row r="859">
      <c r="A859" t="inlineStr">
        <is>
          <t>mv_f0_lv31_f1_l24</t>
        </is>
      </c>
      <c r="B859" t="inlineStr">
        <is>
          <t>8293</t>
        </is>
      </c>
      <c r="C859" t="inlineStr">
        <is>
          <t>mv_f0_lv31_f1_l24</t>
        </is>
      </c>
      <c r="D859" t="n">
        <v>2</v>
      </c>
      <c r="E859" t="n">
        <v>19.25422043790564</v>
      </c>
      <c r="F859" t="n">
        <v>-19.25422043790564</v>
      </c>
      <c r="G859" t="n">
        <v>24.39941540781278</v>
      </c>
    </row>
    <row r="860">
      <c r="A860" t="inlineStr">
        <is>
          <t>mv_f0_lv37_f1_l0</t>
        </is>
      </c>
      <c r="B860" t="inlineStr">
        <is>
          <t>9283</t>
        </is>
      </c>
      <c r="C860" t="inlineStr">
        <is>
          <t>mv_f0_lv37_f1_l0</t>
        </is>
      </c>
      <c r="D860" t="n">
        <v>2</v>
      </c>
      <c r="E860" t="n">
        <v>19.24507792485692</v>
      </c>
      <c r="F860" t="n">
        <v>-19.24507792485692</v>
      </c>
      <c r="G860" t="n">
        <v>21.24876574074489</v>
      </c>
    </row>
    <row r="861">
      <c r="A861" t="inlineStr">
        <is>
          <t>mv_f0_lv25_f2_l5</t>
        </is>
      </c>
      <c r="B861" t="inlineStr">
        <is>
          <t>6885</t>
        </is>
      </c>
      <c r="C861" t="inlineStr">
        <is>
          <t>mv_f0_lv25_f2_l5</t>
        </is>
      </c>
      <c r="D861" t="n">
        <v>2</v>
      </c>
      <c r="E861" t="n">
        <v>19.24113244605238</v>
      </c>
      <c r="F861" t="n">
        <v>-19.24113244605238</v>
      </c>
      <c r="G861" t="n">
        <v>22.01473190450985</v>
      </c>
    </row>
    <row r="862">
      <c r="A862" t="inlineStr">
        <is>
          <t>mv_f0_lv43_f4_l6</t>
        </is>
      </c>
      <c r="B862" t="inlineStr">
        <is>
          <t>11133</t>
        </is>
      </c>
      <c r="C862" t="inlineStr">
        <is>
          <t>mv_f0_lv43_f4_l6</t>
        </is>
      </c>
      <c r="D862" t="n">
        <v>2</v>
      </c>
      <c r="E862" t="n">
        <v>19.23876336043191</v>
      </c>
      <c r="F862" t="n">
        <v>-19.23876336043191</v>
      </c>
      <c r="G862" t="n">
        <v>23.04207944313861</v>
      </c>
    </row>
    <row r="863">
      <c r="A863" t="inlineStr">
        <is>
          <t>mv_f0_lv9_f1_l5</t>
        </is>
      </c>
      <c r="B863" t="inlineStr">
        <is>
          <t>3103</t>
        </is>
      </c>
      <c r="C863" t="inlineStr">
        <is>
          <t>mv_f0_lv9_f1_l5</t>
        </is>
      </c>
      <c r="D863" t="n">
        <v>2</v>
      </c>
      <c r="E863" t="n">
        <v>19.23539681949442</v>
      </c>
      <c r="F863" t="n">
        <v>-19.23539681949442</v>
      </c>
      <c r="G863" t="n">
        <v>19.64658147777149</v>
      </c>
    </row>
    <row r="864">
      <c r="A864" t="inlineStr">
        <is>
          <t>mv_f0_lv16_f1_l17</t>
        </is>
      </c>
      <c r="B864" t="inlineStr">
        <is>
          <t>5063</t>
        </is>
      </c>
      <c r="C864" t="inlineStr">
        <is>
          <t>mv_f0_lv16_f1_l17</t>
        </is>
      </c>
      <c r="D864" t="n">
        <v>2</v>
      </c>
      <c r="E864" t="n">
        <v>19.224909118905</v>
      </c>
      <c r="F864" t="n">
        <v>-19.224909118905</v>
      </c>
      <c r="G864" t="n">
        <v>21.59381966611318</v>
      </c>
    </row>
    <row r="865">
      <c r="A865" t="inlineStr">
        <is>
          <t>mv_f0_lv22_f1_l19</t>
        </is>
      </c>
      <c r="B865" t="inlineStr">
        <is>
          <t>6159</t>
        </is>
      </c>
      <c r="C865" t="inlineStr">
        <is>
          <t>mv_f0_lv22_f1_l19</t>
        </is>
      </c>
      <c r="D865" t="n">
        <v>2</v>
      </c>
      <c r="E865" t="n">
        <v>19.21964245199809</v>
      </c>
      <c r="F865" t="n">
        <v>-19.21964245199809</v>
      </c>
      <c r="G865" t="n">
        <v>23.20885140193619</v>
      </c>
    </row>
    <row r="866">
      <c r="A866" t="inlineStr">
        <is>
          <t>mv_f0_lv16_f2_l10</t>
        </is>
      </c>
      <c r="B866" t="inlineStr">
        <is>
          <t>5129</t>
        </is>
      </c>
      <c r="C866" t="inlineStr">
        <is>
          <t>mv_f0_lv16_f2_l10</t>
        </is>
      </c>
      <c r="D866" t="n">
        <v>2</v>
      </c>
      <c r="E866" t="n">
        <v>19.2176525634312</v>
      </c>
      <c r="F866" t="n">
        <v>-19.2176525634312</v>
      </c>
      <c r="G866" t="n">
        <v>24.80286934105447</v>
      </c>
    </row>
    <row r="867">
      <c r="A867" t="inlineStr">
        <is>
          <t>mv_f0_lv2_f1_l16</t>
        </is>
      </c>
      <c r="B867" t="inlineStr">
        <is>
          <t>1167</t>
        </is>
      </c>
      <c r="C867" t="inlineStr">
        <is>
          <t>mv_f0_lv2_f1_l16</t>
        </is>
      </c>
      <c r="D867" t="n">
        <v>2</v>
      </c>
      <c r="E867" t="n">
        <v>19.18658889297372</v>
      </c>
      <c r="F867" t="n">
        <v>-19.18658889297372</v>
      </c>
      <c r="G867" t="n">
        <v>24.39861515948185</v>
      </c>
    </row>
    <row r="868">
      <c r="A868" t="inlineStr">
        <is>
          <t>mv_f0_lv20_f0_l14</t>
        </is>
      </c>
      <c r="B868" t="inlineStr">
        <is>
          <t>5675</t>
        </is>
      </c>
      <c r="C868" t="inlineStr">
        <is>
          <t>mv_f0_lv20_f0_l14</t>
        </is>
      </c>
      <c r="D868" t="n">
        <v>2</v>
      </c>
      <c r="E868" t="n">
        <v>19.16343854423263</v>
      </c>
      <c r="F868" t="n">
        <v>-19.16343854423263</v>
      </c>
      <c r="G868" t="n">
        <v>20.11943139757948</v>
      </c>
    </row>
    <row r="869">
      <c r="A869" t="inlineStr">
        <is>
          <t>mv_f0_lv8_f1_l28</t>
        </is>
      </c>
      <c r="B869" t="inlineStr">
        <is>
          <t>2965</t>
        </is>
      </c>
      <c r="C869" t="inlineStr">
        <is>
          <t>mv_f0_lv8_f1_l28</t>
        </is>
      </c>
      <c r="D869" t="n">
        <v>2</v>
      </c>
      <c r="E869" t="n">
        <v>19.14758810231094</v>
      </c>
      <c r="F869" t="n">
        <v>-19.14758810231094</v>
      </c>
      <c r="G869" t="n">
        <v>22.48841452391522</v>
      </c>
    </row>
    <row r="870">
      <c r="A870" t="inlineStr">
        <is>
          <t>mv_f0_lv22_f0_l24</t>
        </is>
      </c>
      <c r="B870" t="inlineStr">
        <is>
          <t>6089</t>
        </is>
      </c>
      <c r="C870" t="inlineStr">
        <is>
          <t>mv_f0_lv22_f0_l24</t>
        </is>
      </c>
      <c r="D870" t="n">
        <v>2</v>
      </c>
      <c r="E870" t="n">
        <v>19.14131590255084</v>
      </c>
      <c r="F870" t="n">
        <v>-19.14131590255084</v>
      </c>
      <c r="G870" t="n">
        <v>24.37509125153917</v>
      </c>
    </row>
    <row r="871">
      <c r="A871" t="inlineStr">
        <is>
          <t>mv_f0_lv33_f0_l6</t>
        </is>
      </c>
      <c r="B871" t="inlineStr">
        <is>
          <t>8533</t>
        </is>
      </c>
      <c r="C871" t="inlineStr">
        <is>
          <t>mv_f0_lv33_f0_l6</t>
        </is>
      </c>
      <c r="D871" t="n">
        <v>2</v>
      </c>
      <c r="E871" t="n">
        <v>19.13839569204223</v>
      </c>
      <c r="F871" t="n">
        <v>-19.13839569204223</v>
      </c>
      <c r="G871" t="n">
        <v>25.20290807732377</v>
      </c>
    </row>
    <row r="872">
      <c r="A872" t="inlineStr">
        <is>
          <t>mv_f0_lv0_f1_l23</t>
        </is>
      </c>
      <c r="B872" t="inlineStr">
        <is>
          <t>719</t>
        </is>
      </c>
      <c r="C872" t="inlineStr">
        <is>
          <t>mv_f0_lv0_f1_l23</t>
        </is>
      </c>
      <c r="D872" t="n">
        <v>2</v>
      </c>
      <c r="E872" t="n">
        <v>19.12677698155129</v>
      </c>
      <c r="F872" t="n">
        <v>-19.12677698155129</v>
      </c>
      <c r="G872" t="n">
        <v>19.72890144895463</v>
      </c>
    </row>
    <row r="873">
      <c r="A873" t="inlineStr">
        <is>
          <t>mv_f0_lv3_f3_l19</t>
        </is>
      </c>
      <c r="B873" t="inlineStr">
        <is>
          <t>1629</t>
        </is>
      </c>
      <c r="C873" t="inlineStr">
        <is>
          <t>mv_f0_lv3_f3_l19</t>
        </is>
      </c>
      <c r="D873" t="n">
        <v>2</v>
      </c>
      <c r="E873" t="n">
        <v>19.12088507135154</v>
      </c>
      <c r="F873" t="n">
        <v>-19.12088507135154</v>
      </c>
      <c r="G873" t="n">
        <v>25.02346208086367</v>
      </c>
    </row>
    <row r="874">
      <c r="A874" t="inlineStr">
        <is>
          <t>mv_f0_lv37_f0_l8</t>
        </is>
      </c>
      <c r="B874" t="inlineStr">
        <is>
          <t>9219</t>
        </is>
      </c>
      <c r="C874" t="inlineStr">
        <is>
          <t>mv_f0_lv37_f0_l8</t>
        </is>
      </c>
      <c r="D874" t="n">
        <v>2</v>
      </c>
      <c r="E874" t="n">
        <v>19.11651787902392</v>
      </c>
      <c r="F874" t="n">
        <v>-19.11651787902392</v>
      </c>
      <c r="G874" t="n">
        <v>24.3042891024654</v>
      </c>
    </row>
    <row r="875">
      <c r="A875" t="inlineStr">
        <is>
          <t>mv_f0_lv22_f2_l16</t>
        </is>
      </c>
      <c r="B875" t="inlineStr">
        <is>
          <t>6233</t>
        </is>
      </c>
      <c r="C875" t="inlineStr">
        <is>
          <t>mv_f0_lv22_f2_l16</t>
        </is>
      </c>
      <c r="D875" t="n">
        <v>2</v>
      </c>
      <c r="E875" t="n">
        <v>19.10927334451976</v>
      </c>
      <c r="F875" t="n">
        <v>-19.10927334451976</v>
      </c>
      <c r="G875" t="n">
        <v>21.63805249280874</v>
      </c>
    </row>
    <row r="876">
      <c r="A876" t="inlineStr">
        <is>
          <t>mv_f0_lv5_f4_l33</t>
        </is>
      </c>
      <c r="B876" t="inlineStr">
        <is>
          <t>2377</t>
        </is>
      </c>
      <c r="C876" t="inlineStr">
        <is>
          <t>mv_f0_lv5_f4_l33</t>
        </is>
      </c>
      <c r="D876" t="n">
        <v>2</v>
      </c>
      <c r="E876" t="n">
        <v>19.10689495160085</v>
      </c>
      <c r="F876" t="n">
        <v>-19.10689495160085</v>
      </c>
      <c r="G876" t="n">
        <v>22.07920372901307</v>
      </c>
    </row>
    <row r="877">
      <c r="A877" t="inlineStr">
        <is>
          <t>mv_f0_lv26_f0_l17</t>
        </is>
      </c>
      <c r="B877" t="inlineStr">
        <is>
          <t>7155</t>
        </is>
      </c>
      <c r="C877" t="inlineStr">
        <is>
          <t>mv_f0_lv26_f0_l17</t>
        </is>
      </c>
      <c r="D877" t="n">
        <v>2</v>
      </c>
      <c r="E877" t="n">
        <v>19.10355327657245</v>
      </c>
      <c r="F877" t="n">
        <v>-19.10355327657245</v>
      </c>
      <c r="G877" t="n">
        <v>25.1734867522521</v>
      </c>
    </row>
    <row r="878">
      <c r="A878" t="inlineStr">
        <is>
          <t>mv_f0_lv3_f3_l22</t>
        </is>
      </c>
      <c r="B878" t="inlineStr">
        <is>
          <t>1635</t>
        </is>
      </c>
      <c r="C878" t="inlineStr">
        <is>
          <t>mv_f0_lv3_f3_l22</t>
        </is>
      </c>
      <c r="D878" t="n">
        <v>2</v>
      </c>
      <c r="E878" t="n">
        <v>19.09868813641374</v>
      </c>
      <c r="F878" t="n">
        <v>-19.09868813641374</v>
      </c>
      <c r="G878" t="n">
        <v>24.65513195006509</v>
      </c>
    </row>
    <row r="879">
      <c r="A879" t="inlineStr">
        <is>
          <t>mv_f0_lv13_f2_l28</t>
        </is>
      </c>
      <c r="B879" t="inlineStr">
        <is>
          <t>4399</t>
        </is>
      </c>
      <c r="C879" t="inlineStr">
        <is>
          <t>mv_f0_lv13_f2_l28</t>
        </is>
      </c>
      <c r="D879" t="n">
        <v>2</v>
      </c>
      <c r="E879" t="n">
        <v>19.09012801404465</v>
      </c>
      <c r="F879" t="n">
        <v>-19.09012801404465</v>
      </c>
      <c r="G879" t="n">
        <v>22.44270472322336</v>
      </c>
    </row>
    <row r="880">
      <c r="A880" t="inlineStr">
        <is>
          <t>mv_f0_lv16_f0_l12</t>
        </is>
      </c>
      <c r="B880" t="inlineStr">
        <is>
          <t>4973</t>
        </is>
      </c>
      <c r="C880" t="inlineStr">
        <is>
          <t>mv_f0_lv16_f0_l12</t>
        </is>
      </c>
      <c r="D880" t="n">
        <v>2</v>
      </c>
      <c r="E880" t="n">
        <v>19.08403129077348</v>
      </c>
      <c r="F880" t="n">
        <v>-19.08403129077348</v>
      </c>
      <c r="G880" t="n">
        <v>19.74337349138306</v>
      </c>
    </row>
    <row r="881">
      <c r="A881" t="inlineStr">
        <is>
          <t>mv_f0_lv7_f3_l21</t>
        </is>
      </c>
      <c r="B881" t="inlineStr">
        <is>
          <t>2779</t>
        </is>
      </c>
      <c r="C881" t="inlineStr">
        <is>
          <t>mv_f0_lv7_f3_l21</t>
        </is>
      </c>
      <c r="D881" t="n">
        <v>2</v>
      </c>
      <c r="E881" t="n">
        <v>19.06312165052978</v>
      </c>
      <c r="F881" t="n">
        <v>-19.06312165052978</v>
      </c>
      <c r="G881" t="n">
        <v>21.34731370823574</v>
      </c>
    </row>
    <row r="882">
      <c r="A882" t="inlineStr">
        <is>
          <t>mv_f0_lv27_f1_l31</t>
        </is>
      </c>
      <c r="B882" t="inlineStr">
        <is>
          <t>7443</t>
        </is>
      </c>
      <c r="C882" t="inlineStr">
        <is>
          <t>mv_f0_lv27_f1_l31</t>
        </is>
      </c>
      <c r="D882" t="n">
        <v>2</v>
      </c>
      <c r="E882" t="n">
        <v>19.04443227395579</v>
      </c>
      <c r="F882" t="n">
        <v>-19.04443227395579</v>
      </c>
      <c r="G882" t="n">
        <v>19.9917206398348</v>
      </c>
    </row>
    <row r="883">
      <c r="A883" t="inlineStr">
        <is>
          <t>mv_f0_lv15_f3_l6</t>
        </is>
      </c>
      <c r="B883" t="inlineStr">
        <is>
          <t>4847</t>
        </is>
      </c>
      <c r="C883" t="inlineStr">
        <is>
          <t>mv_f0_lv15_f3_l6</t>
        </is>
      </c>
      <c r="D883" t="n">
        <v>2</v>
      </c>
      <c r="E883" t="n">
        <v>19.0261513427038</v>
      </c>
      <c r="F883" t="n">
        <v>-19.0261513427038</v>
      </c>
      <c r="G883" t="n">
        <v>22.2864712148154</v>
      </c>
    </row>
    <row r="884">
      <c r="A884" t="inlineStr">
        <is>
          <t>mv_f0_lv28_f0_l2</t>
        </is>
      </c>
      <c r="B884" t="inlineStr">
        <is>
          <t>7521</t>
        </is>
      </c>
      <c r="C884" t="inlineStr">
        <is>
          <t>mv_f0_lv28_f0_l2</t>
        </is>
      </c>
      <c r="D884" t="n">
        <v>2</v>
      </c>
      <c r="E884" t="n">
        <v>19.02391071644033</v>
      </c>
      <c r="F884" t="n">
        <v>-19.02391071644033</v>
      </c>
      <c r="G884" t="n">
        <v>20.68313945065817</v>
      </c>
    </row>
    <row r="885">
      <c r="A885" t="inlineStr">
        <is>
          <t>mv_f0_lv36_f0_l18</t>
        </is>
      </c>
      <c r="B885" t="inlineStr">
        <is>
          <t>8885</t>
        </is>
      </c>
      <c r="C885" t="inlineStr">
        <is>
          <t>mv_f0_lv36_f0_l18</t>
        </is>
      </c>
      <c r="D885" t="n">
        <v>2</v>
      </c>
      <c r="E885" t="n">
        <v>19.00798511953428</v>
      </c>
      <c r="F885" t="n">
        <v>-19.00798511953428</v>
      </c>
      <c r="G885" t="n">
        <v>19.96314275317072</v>
      </c>
    </row>
    <row r="886">
      <c r="A886" t="inlineStr">
        <is>
          <t>mv_f0_lv26_f0_l13</t>
        </is>
      </c>
      <c r="B886" t="inlineStr">
        <is>
          <t>7147</t>
        </is>
      </c>
      <c r="C886" t="inlineStr">
        <is>
          <t>mv_f0_lv26_f0_l13</t>
        </is>
      </c>
      <c r="D886" t="n">
        <v>2</v>
      </c>
      <c r="E886" t="n">
        <v>18.9898500713497</v>
      </c>
      <c r="F886" t="n">
        <v>-18.9898500713497</v>
      </c>
      <c r="G886" t="n">
        <v>24.79489758589789</v>
      </c>
    </row>
    <row r="887">
      <c r="A887" t="inlineStr">
        <is>
          <t>mv_f0_lv12_f2_l16</t>
        </is>
      </c>
      <c r="B887" t="inlineStr">
        <is>
          <t>4079</t>
        </is>
      </c>
      <c r="C887" t="inlineStr">
        <is>
          <t>mv_f0_lv12_f2_l16</t>
        </is>
      </c>
      <c r="D887" t="n">
        <v>2</v>
      </c>
      <c r="E887" t="n">
        <v>18.97271726864063</v>
      </c>
      <c r="F887" t="n">
        <v>-18.97271726864063</v>
      </c>
      <c r="G887" t="n">
        <v>20.06678309875976</v>
      </c>
    </row>
    <row r="888">
      <c r="A888" t="inlineStr">
        <is>
          <t>mv_f0_lv29_f0_l17</t>
        </is>
      </c>
      <c r="B888" t="inlineStr">
        <is>
          <t>7721</t>
        </is>
      </c>
      <c r="C888" t="inlineStr">
        <is>
          <t>mv_f0_lv29_f0_l17</t>
        </is>
      </c>
      <c r="D888" t="n">
        <v>2</v>
      </c>
      <c r="E888" t="n">
        <v>18.95420759467229</v>
      </c>
      <c r="F888" t="n">
        <v>-18.95420759467229</v>
      </c>
      <c r="G888" t="n">
        <v>22.53170896343313</v>
      </c>
    </row>
    <row r="889">
      <c r="A889" t="inlineStr">
        <is>
          <t>mv_f0_lv11_f1_l29</t>
        </is>
      </c>
      <c r="B889" t="inlineStr">
        <is>
          <t>3671</t>
        </is>
      </c>
      <c r="C889" t="inlineStr">
        <is>
          <t>mv_f0_lv11_f1_l29</t>
        </is>
      </c>
      <c r="D889" t="n">
        <v>2</v>
      </c>
      <c r="E889" t="n">
        <v>18.9473552231037</v>
      </c>
      <c r="F889" t="n">
        <v>-18.9473552231037</v>
      </c>
      <c r="G889" t="n">
        <v>19.39777596689794</v>
      </c>
    </row>
    <row r="890">
      <c r="A890" t="inlineStr">
        <is>
          <t>mv_f0_lv7_f2_l25</t>
        </is>
      </c>
      <c r="B890" t="inlineStr">
        <is>
          <t>2707</t>
        </is>
      </c>
      <c r="C890" t="inlineStr">
        <is>
          <t>mv_f0_lv7_f2_l25</t>
        </is>
      </c>
      <c r="D890" t="n">
        <v>2</v>
      </c>
      <c r="E890" t="n">
        <v>18.91594827125647</v>
      </c>
      <c r="F890" t="n">
        <v>-18.91594827125647</v>
      </c>
      <c r="G890" t="n">
        <v>21.80584813011815</v>
      </c>
    </row>
    <row r="891">
      <c r="A891" t="inlineStr">
        <is>
          <t>mv_f0_lv33_f0_l9</t>
        </is>
      </c>
      <c r="B891" t="inlineStr">
        <is>
          <t>8539</t>
        </is>
      </c>
      <c r="C891" t="inlineStr">
        <is>
          <t>mv_f0_lv33_f0_l9</t>
        </is>
      </c>
      <c r="D891" t="n">
        <v>2</v>
      </c>
      <c r="E891" t="n">
        <v>18.89986540797994</v>
      </c>
      <c r="F891" t="n">
        <v>-18.89986540797994</v>
      </c>
      <c r="G891" t="n">
        <v>24.40213910294576</v>
      </c>
    </row>
    <row r="892">
      <c r="A892" t="inlineStr">
        <is>
          <t>mv_f0_lv5_f5_l13</t>
        </is>
      </c>
      <c r="B892" t="inlineStr">
        <is>
          <t>2417</t>
        </is>
      </c>
      <c r="C892" t="inlineStr">
        <is>
          <t>mv_f0_lv5_f5_l13</t>
        </is>
      </c>
      <c r="D892" t="n">
        <v>2</v>
      </c>
      <c r="E892" t="n">
        <v>18.88861304692382</v>
      </c>
      <c r="F892" t="n">
        <v>-18.88861304692382</v>
      </c>
      <c r="G892" t="n">
        <v>19.14079936513981</v>
      </c>
    </row>
    <row r="893">
      <c r="A893" t="inlineStr">
        <is>
          <t>mv_f0_lv5_f2_l9</t>
        </is>
      </c>
      <c r="B893" t="inlineStr">
        <is>
          <t>2169</t>
        </is>
      </c>
      <c r="C893" t="inlineStr">
        <is>
          <t>mv_f0_lv5_f2_l9</t>
        </is>
      </c>
      <c r="D893" t="n">
        <v>2</v>
      </c>
      <c r="E893" t="n">
        <v>18.88312647626924</v>
      </c>
      <c r="F893" t="n">
        <v>-18.88312647626924</v>
      </c>
      <c r="G893" t="n">
        <v>24.07629613190961</v>
      </c>
    </row>
    <row r="894">
      <c r="A894" t="inlineStr">
        <is>
          <t>mv_f0_lv42_f3_l15</t>
        </is>
      </c>
      <c r="B894" t="inlineStr">
        <is>
          <t>10633</t>
        </is>
      </c>
      <c r="C894" t="inlineStr">
        <is>
          <t>mv_f0_lv42_f3_l15</t>
        </is>
      </c>
      <c r="D894" t="n">
        <v>2</v>
      </c>
      <c r="E894" t="n">
        <v>18.8633435831599</v>
      </c>
      <c r="F894" t="n">
        <v>-18.8633435831599</v>
      </c>
      <c r="G894" t="n">
        <v>23.83484229852643</v>
      </c>
    </row>
    <row r="895">
      <c r="A895" t="inlineStr">
        <is>
          <t>mv_f0_lv42_f4_l17</t>
        </is>
      </c>
      <c r="B895" t="inlineStr">
        <is>
          <t>10717</t>
        </is>
      </c>
      <c r="C895" t="inlineStr">
        <is>
          <t>mv_f0_lv42_f4_l17</t>
        </is>
      </c>
      <c r="D895" t="n">
        <v>2</v>
      </c>
      <c r="E895" t="n">
        <v>18.85010181694116</v>
      </c>
      <c r="F895" t="n">
        <v>-18.85010181694116</v>
      </c>
      <c r="G895" t="n">
        <v>19.30458112539337</v>
      </c>
    </row>
    <row r="896">
      <c r="A896" t="inlineStr">
        <is>
          <t>mv_f0_lv28_f1_l25</t>
        </is>
      </c>
      <c r="B896" t="inlineStr">
        <is>
          <t>7647</t>
        </is>
      </c>
      <c r="C896" t="inlineStr">
        <is>
          <t>mv_f0_lv28_f1_l25</t>
        </is>
      </c>
      <c r="D896" t="n">
        <v>2</v>
      </c>
      <c r="E896" t="n">
        <v>18.84677113591413</v>
      </c>
      <c r="F896" t="n">
        <v>-18.84677113591413</v>
      </c>
      <c r="G896" t="n">
        <v>18.98174222047189</v>
      </c>
    </row>
    <row r="897">
      <c r="A897" t="inlineStr">
        <is>
          <t>mv_f0_lv11_f1_l26</t>
        </is>
      </c>
      <c r="B897" t="inlineStr">
        <is>
          <t>3665</t>
        </is>
      </c>
      <c r="C897" t="inlineStr">
        <is>
          <t>mv_f0_lv11_f1_l26</t>
        </is>
      </c>
      <c r="D897" t="n">
        <v>2</v>
      </c>
      <c r="E897" t="n">
        <v>18.84003609161453</v>
      </c>
      <c r="F897" t="n">
        <v>-18.84003609161453</v>
      </c>
      <c r="G897" t="n">
        <v>19.66761512198277</v>
      </c>
    </row>
    <row r="898">
      <c r="A898" t="inlineStr">
        <is>
          <t>mv_f0_lv9_f2_l31</t>
        </is>
      </c>
      <c r="B898" t="inlineStr">
        <is>
          <t>3235</t>
        </is>
      </c>
      <c r="C898" t="inlineStr">
        <is>
          <t>mv_f0_lv9_f2_l31</t>
        </is>
      </c>
      <c r="D898" t="n">
        <v>2</v>
      </c>
      <c r="E898" t="n">
        <v>18.83506497131999</v>
      </c>
      <c r="F898" t="n">
        <v>-18.83506497131999</v>
      </c>
      <c r="G898" t="n">
        <v>20.61689046414549</v>
      </c>
    </row>
    <row r="899">
      <c r="A899" t="inlineStr">
        <is>
          <t>mv_f0_lv2_f3_l2</t>
        </is>
      </c>
      <c r="B899" t="inlineStr">
        <is>
          <t>1299</t>
        </is>
      </c>
      <c r="C899" t="inlineStr">
        <is>
          <t>mv_f0_lv2_f3_l2</t>
        </is>
      </c>
      <c r="D899" t="n">
        <v>2</v>
      </c>
      <c r="E899" t="n">
        <v>18.8326819852481</v>
      </c>
      <c r="F899" t="n">
        <v>-18.8326819852481</v>
      </c>
      <c r="G899" t="n">
        <v>19.10771283352948</v>
      </c>
    </row>
    <row r="900">
      <c r="A900" t="inlineStr">
        <is>
          <t>mv_f0_lv3_f3_l27</t>
        </is>
      </c>
      <c r="B900" t="inlineStr">
        <is>
          <t>1645</t>
        </is>
      </c>
      <c r="C900" t="inlineStr">
        <is>
          <t>mv_f0_lv3_f3_l27</t>
        </is>
      </c>
      <c r="D900" t="n">
        <v>2</v>
      </c>
      <c r="E900" t="n">
        <v>18.82093099565652</v>
      </c>
      <c r="F900" t="n">
        <v>-18.82093099565652</v>
      </c>
      <c r="G900" t="n">
        <v>24.85381647733179</v>
      </c>
    </row>
    <row r="901">
      <c r="A901" t="inlineStr">
        <is>
          <t>mv_f0_lv36_f3_l0</t>
        </is>
      </c>
      <c r="B901" t="inlineStr">
        <is>
          <t>9089</t>
        </is>
      </c>
      <c r="C901" t="inlineStr">
        <is>
          <t>mv_f0_lv36_f3_l0</t>
        </is>
      </c>
      <c r="D901" t="n">
        <v>2</v>
      </c>
      <c r="E901" t="n">
        <v>18.82011850305958</v>
      </c>
      <c r="F901" t="n">
        <v>-18.82011850305958</v>
      </c>
      <c r="G901" t="n">
        <v>21.76934639040997</v>
      </c>
    </row>
    <row r="902">
      <c r="A902" t="inlineStr">
        <is>
          <t>mv_f0_lv11_f3_l26</t>
        </is>
      </c>
      <c r="B902" t="inlineStr">
        <is>
          <t>3825</t>
        </is>
      </c>
      <c r="C902" t="inlineStr">
        <is>
          <t>mv_f0_lv11_f3_l26</t>
        </is>
      </c>
      <c r="D902" t="n">
        <v>2</v>
      </c>
      <c r="E902" t="n">
        <v>18.7845292090399</v>
      </c>
      <c r="F902" t="n">
        <v>-18.7845292090399</v>
      </c>
      <c r="G902" t="n">
        <v>18.84656979111912</v>
      </c>
    </row>
    <row r="903">
      <c r="A903" t="inlineStr">
        <is>
          <t>mv_f0_lv22_f2_l2</t>
        </is>
      </c>
      <c r="B903" t="inlineStr">
        <is>
          <t>6205</t>
        </is>
      </c>
      <c r="C903" t="inlineStr">
        <is>
          <t>mv_f0_lv22_f2_l2</t>
        </is>
      </c>
      <c r="D903" t="n">
        <v>2</v>
      </c>
      <c r="E903" t="n">
        <v>18.78219726241487</v>
      </c>
      <c r="F903" t="n">
        <v>-18.78219726241487</v>
      </c>
      <c r="G903" t="n">
        <v>22.90797062391869</v>
      </c>
    </row>
    <row r="904">
      <c r="A904" t="inlineStr">
        <is>
          <t>mv_f0_lv9_f0_l9</t>
        </is>
      </c>
      <c r="B904" t="inlineStr">
        <is>
          <t>3031</t>
        </is>
      </c>
      <c r="C904" t="inlineStr">
        <is>
          <t>mv_f0_lv9_f0_l9</t>
        </is>
      </c>
      <c r="D904" t="n">
        <v>2</v>
      </c>
      <c r="E904" t="n">
        <v>18.77121741978386</v>
      </c>
      <c r="F904" t="n">
        <v>-18.77121741978386</v>
      </c>
      <c r="G904" t="n">
        <v>31.4728867240781</v>
      </c>
    </row>
    <row r="905">
      <c r="A905" t="inlineStr">
        <is>
          <t>mv_f0_lv3_f3_l21</t>
        </is>
      </c>
      <c r="B905" t="inlineStr">
        <is>
          <t>1633</t>
        </is>
      </c>
      <c r="C905" t="inlineStr">
        <is>
          <t>mv_f0_lv3_f3_l21</t>
        </is>
      </c>
      <c r="D905" t="n">
        <v>2</v>
      </c>
      <c r="E905" t="n">
        <v>18.76158239636858</v>
      </c>
      <c r="F905" t="n">
        <v>-18.76158239636858</v>
      </c>
      <c r="G905" t="n">
        <v>24.31774604416588</v>
      </c>
    </row>
    <row r="906">
      <c r="A906" t="inlineStr">
        <is>
          <t>mv_f0_lv27_f0_l18</t>
        </is>
      </c>
      <c r="B906" t="inlineStr">
        <is>
          <t>7337</t>
        </is>
      </c>
      <c r="C906" t="inlineStr">
        <is>
          <t>mv_f0_lv27_f0_l18</t>
        </is>
      </c>
      <c r="D906" t="n">
        <v>2</v>
      </c>
      <c r="E906" t="n">
        <v>18.75886510442479</v>
      </c>
      <c r="F906" t="n">
        <v>-18.75886510442479</v>
      </c>
      <c r="G906" t="n">
        <v>20.35337812047498</v>
      </c>
    </row>
    <row r="907">
      <c r="A907" t="inlineStr">
        <is>
          <t>mv_f0_lv31_f1_l23</t>
        </is>
      </c>
      <c r="B907" t="inlineStr">
        <is>
          <t>8291</t>
        </is>
      </c>
      <c r="C907" t="inlineStr">
        <is>
          <t>mv_f0_lv31_f1_l23</t>
        </is>
      </c>
      <c r="D907" t="n">
        <v>2</v>
      </c>
      <c r="E907" t="n">
        <v>18.7538519485658</v>
      </c>
      <c r="F907" t="n">
        <v>-18.7538519485658</v>
      </c>
      <c r="G907" t="n">
        <v>23.91066234968209</v>
      </c>
    </row>
    <row r="908">
      <c r="A908" t="inlineStr">
        <is>
          <t>mv_f0_lv2_f1_l12</t>
        </is>
      </c>
      <c r="B908" t="inlineStr">
        <is>
          <t>1159</t>
        </is>
      </c>
      <c r="C908" t="inlineStr">
        <is>
          <t>mv_f0_lv2_f1_l12</t>
        </is>
      </c>
      <c r="D908" t="n">
        <v>2</v>
      </c>
      <c r="E908" t="n">
        <v>18.74173980588846</v>
      </c>
      <c r="F908" t="n">
        <v>-18.74173980588846</v>
      </c>
      <c r="G908" t="n">
        <v>22.71094647411569</v>
      </c>
    </row>
    <row r="909">
      <c r="A909" t="inlineStr">
        <is>
          <t>mv_f0_lv27_f1_l26</t>
        </is>
      </c>
      <c r="B909" t="inlineStr">
        <is>
          <t>7433</t>
        </is>
      </c>
      <c r="C909" t="inlineStr">
        <is>
          <t>mv_f0_lv27_f1_l26</t>
        </is>
      </c>
      <c r="D909" t="n">
        <v>2</v>
      </c>
      <c r="E909" t="n">
        <v>18.73955206819262</v>
      </c>
      <c r="F909" t="n">
        <v>-18.73955206819262</v>
      </c>
      <c r="G909" t="n">
        <v>19.67952522880369</v>
      </c>
    </row>
    <row r="910">
      <c r="A910" t="inlineStr">
        <is>
          <t>mv_f0_lv24_f0_l0</t>
        </is>
      </c>
      <c r="B910" t="inlineStr">
        <is>
          <t>6605</t>
        </is>
      </c>
      <c r="C910" t="inlineStr">
        <is>
          <t>mv_f0_lv24_f0_l0</t>
        </is>
      </c>
      <c r="D910" t="n">
        <v>2</v>
      </c>
      <c r="E910" t="n">
        <v>18.71581468745739</v>
      </c>
      <c r="F910" t="n">
        <v>-18.71581468745739</v>
      </c>
      <c r="G910" t="n">
        <v>18.77165684144514</v>
      </c>
    </row>
    <row r="911">
      <c r="A911" t="inlineStr">
        <is>
          <t>mv_f0_lv43_f4_l5</t>
        </is>
      </c>
      <c r="B911" t="inlineStr">
        <is>
          <t>11131</t>
        </is>
      </c>
      <c r="C911" t="inlineStr">
        <is>
          <t>mv_f0_lv43_f4_l5</t>
        </is>
      </c>
      <c r="D911" t="n">
        <v>2</v>
      </c>
      <c r="E911" t="n">
        <v>18.7148296167577</v>
      </c>
      <c r="F911" t="n">
        <v>-18.7148296167577</v>
      </c>
      <c r="G911" t="n">
        <v>22.59377618881925</v>
      </c>
    </row>
    <row r="912">
      <c r="A912" t="inlineStr">
        <is>
          <t>mv_f0_lv26_f1_l14</t>
        </is>
      </c>
      <c r="B912" t="inlineStr">
        <is>
          <t>7229</t>
        </is>
      </c>
      <c r="C912" t="inlineStr">
        <is>
          <t>mv_f0_lv26_f1_l14</t>
        </is>
      </c>
      <c r="D912" t="n">
        <v>2</v>
      </c>
      <c r="E912" t="n">
        <v>18.71389448109219</v>
      </c>
      <c r="F912" t="n">
        <v>-18.71389448109219</v>
      </c>
      <c r="G912" t="n">
        <v>20.09779660700068</v>
      </c>
    </row>
    <row r="913">
      <c r="A913" t="inlineStr">
        <is>
          <t>mv_f0_lv7_f3_l20</t>
        </is>
      </c>
      <c r="B913" t="inlineStr">
        <is>
          <t>2777</t>
        </is>
      </c>
      <c r="C913" t="inlineStr">
        <is>
          <t>mv_f0_lv7_f3_l20</t>
        </is>
      </c>
      <c r="D913" t="n">
        <v>2</v>
      </c>
      <c r="E913" t="n">
        <v>18.70711474008156</v>
      </c>
      <c r="F913" t="n">
        <v>-18.70711474008156</v>
      </c>
      <c r="G913" t="n">
        <v>21.09105228074699</v>
      </c>
    </row>
    <row r="914">
      <c r="A914" t="inlineStr">
        <is>
          <t>mv_f0_lv1_f3_l35</t>
        </is>
      </c>
      <c r="B914" t="inlineStr">
        <is>
          <t>1041</t>
        </is>
      </c>
      <c r="C914" t="inlineStr">
        <is>
          <t>mv_f0_lv1_f3_l35</t>
        </is>
      </c>
      <c r="D914" t="n">
        <v>2</v>
      </c>
      <c r="E914" t="n">
        <v>18.67821856490939</v>
      </c>
      <c r="F914" t="n">
        <v>-18.67821856490939</v>
      </c>
      <c r="G914" t="n">
        <v>19.67788533420772</v>
      </c>
    </row>
    <row r="915">
      <c r="A915" t="inlineStr">
        <is>
          <t>mv_f0_lv33_f0_l2</t>
        </is>
      </c>
      <c r="B915" t="inlineStr">
        <is>
          <t>8525</t>
        </is>
      </c>
      <c r="C915" t="inlineStr">
        <is>
          <t>mv_f0_lv33_f0_l2</t>
        </is>
      </c>
      <c r="D915" t="n">
        <v>2</v>
      </c>
      <c r="E915" t="n">
        <v>18.67569515020326</v>
      </c>
      <c r="F915" t="n">
        <v>-18.67569515020326</v>
      </c>
      <c r="G915" t="n">
        <v>22.98786244801075</v>
      </c>
    </row>
    <row r="916">
      <c r="A916" t="inlineStr">
        <is>
          <t>mv_f0_lv16_f0_l9</t>
        </is>
      </c>
      <c r="B916" t="inlineStr">
        <is>
          <t>4967</t>
        </is>
      </c>
      <c r="C916" t="inlineStr">
        <is>
          <t>mv_f0_lv16_f0_l9</t>
        </is>
      </c>
      <c r="D916" t="n">
        <v>2</v>
      </c>
      <c r="E916" t="n">
        <v>18.67246135798436</v>
      </c>
      <c r="F916" t="n">
        <v>-18.67246135798436</v>
      </c>
      <c r="G916" t="n">
        <v>19.30426543676887</v>
      </c>
    </row>
    <row r="917">
      <c r="A917" t="inlineStr">
        <is>
          <t>mv_f0_lv24_f0_l3</t>
        </is>
      </c>
      <c r="B917" t="inlineStr">
        <is>
          <t>6611</t>
        </is>
      </c>
      <c r="C917" t="inlineStr">
        <is>
          <t>mv_f0_lv24_f0_l3</t>
        </is>
      </c>
      <c r="D917" t="n">
        <v>2</v>
      </c>
      <c r="E917" t="n">
        <v>18.66696053003554</v>
      </c>
      <c r="F917" t="n">
        <v>-18.66696053003554</v>
      </c>
      <c r="G917" t="n">
        <v>18.76739017134553</v>
      </c>
    </row>
    <row r="918">
      <c r="A918" t="inlineStr">
        <is>
          <t>mv_f0_lv29_f3_l25</t>
        </is>
      </c>
      <c r="B918" t="inlineStr">
        <is>
          <t>7977</t>
        </is>
      </c>
      <c r="C918" t="inlineStr">
        <is>
          <t>mv_f0_lv29_f3_l25</t>
        </is>
      </c>
      <c r="D918" t="n">
        <v>2</v>
      </c>
      <c r="E918" t="n">
        <v>18.6592548100592</v>
      </c>
      <c r="F918" t="n">
        <v>-18.6592548100592</v>
      </c>
      <c r="G918" t="n">
        <v>19.48134603018416</v>
      </c>
    </row>
    <row r="919">
      <c r="A919" t="inlineStr">
        <is>
          <t>mv_f0_lv7_f2_l22</t>
        </is>
      </c>
      <c r="B919" t="inlineStr">
        <is>
          <t>2701</t>
        </is>
      </c>
      <c r="C919" t="inlineStr">
        <is>
          <t>mv_f0_lv7_f2_l22</t>
        </is>
      </c>
      <c r="D919" t="n">
        <v>2</v>
      </c>
      <c r="E919" t="n">
        <v>18.63321131869863</v>
      </c>
      <c r="F919" t="n">
        <v>-18.63321131869863</v>
      </c>
      <c r="G919" t="n">
        <v>20.77884282157219</v>
      </c>
    </row>
    <row r="920">
      <c r="A920" t="inlineStr">
        <is>
          <t>mv_f0_lv16_f1_l14</t>
        </is>
      </c>
      <c r="B920" t="inlineStr">
        <is>
          <t>5057</t>
        </is>
      </c>
      <c r="C920" t="inlineStr">
        <is>
          <t>mv_f0_lv16_f1_l14</t>
        </is>
      </c>
      <c r="D920" t="n">
        <v>2</v>
      </c>
      <c r="E920" t="n">
        <v>18.62915768310604</v>
      </c>
      <c r="F920" t="n">
        <v>-18.62915768310604</v>
      </c>
      <c r="G920" t="n">
        <v>20.81911694816462</v>
      </c>
    </row>
    <row r="921">
      <c r="A921" t="inlineStr">
        <is>
          <t>mv_f0_lv22_f1_l2</t>
        </is>
      </c>
      <c r="B921" t="inlineStr">
        <is>
          <t>6125</t>
        </is>
      </c>
      <c r="C921" t="inlineStr">
        <is>
          <t>mv_f0_lv22_f1_l2</t>
        </is>
      </c>
      <c r="D921" t="n">
        <v>2</v>
      </c>
      <c r="E921" t="n">
        <v>18.60359305706597</v>
      </c>
      <c r="F921" t="n">
        <v>-18.60359305706597</v>
      </c>
      <c r="G921" t="n">
        <v>22.42079211355254</v>
      </c>
    </row>
    <row r="922">
      <c r="A922" t="inlineStr">
        <is>
          <t>mv_f0_lv7_f3_l23</t>
        </is>
      </c>
      <c r="B922" t="inlineStr">
        <is>
          <t>2783</t>
        </is>
      </c>
      <c r="C922" t="inlineStr">
        <is>
          <t>mv_f0_lv7_f3_l23</t>
        </is>
      </c>
      <c r="D922" t="n">
        <v>2</v>
      </c>
      <c r="E922" t="n">
        <v>18.60325015825875</v>
      </c>
      <c r="F922" t="n">
        <v>-18.60325015825875</v>
      </c>
      <c r="G922" t="n">
        <v>21.1889175930665</v>
      </c>
    </row>
    <row r="923">
      <c r="A923" t="inlineStr">
        <is>
          <t>mv_f0_lv3_f3_l6</t>
        </is>
      </c>
      <c r="B923" t="inlineStr">
        <is>
          <t>1603</t>
        </is>
      </c>
      <c r="C923" t="inlineStr">
        <is>
          <t>mv_f0_lv3_f3_l6</t>
        </is>
      </c>
      <c r="D923" t="n">
        <v>2</v>
      </c>
      <c r="E923" t="n">
        <v>18.59439726203722</v>
      </c>
      <c r="F923" t="n">
        <v>-18.59439726203722</v>
      </c>
      <c r="G923" t="n">
        <v>24.77840825306496</v>
      </c>
    </row>
    <row r="924">
      <c r="A924" t="inlineStr">
        <is>
          <t>mv_f0_lv38_f0_l3</t>
        </is>
      </c>
      <c r="B924" t="inlineStr">
        <is>
          <t>9377</t>
        </is>
      </c>
      <c r="C924" t="inlineStr">
        <is>
          <t>mv_f0_lv38_f0_l3</t>
        </is>
      </c>
      <c r="D924" t="n">
        <v>2</v>
      </c>
      <c r="E924" t="n">
        <v>18.59396686764078</v>
      </c>
      <c r="F924" t="n">
        <v>-18.59396686764078</v>
      </c>
      <c r="G924" t="n">
        <v>19.69530842215175</v>
      </c>
    </row>
    <row r="925">
      <c r="A925" t="inlineStr">
        <is>
          <t>mv_f0_lv22_f1_l4</t>
        </is>
      </c>
      <c r="B925" t="inlineStr">
        <is>
          <t>6129</t>
        </is>
      </c>
      <c r="C925" t="inlineStr">
        <is>
          <t>mv_f0_lv22_f1_l4</t>
        </is>
      </c>
      <c r="D925" t="n">
        <v>2</v>
      </c>
      <c r="E925" t="n">
        <v>18.59115893391759</v>
      </c>
      <c r="F925" t="n">
        <v>-18.59115893391759</v>
      </c>
      <c r="G925" t="n">
        <v>22.45049276469306</v>
      </c>
    </row>
    <row r="926">
      <c r="A926" t="inlineStr">
        <is>
          <t>mv_f0_lv11_f0_l10</t>
        </is>
      </c>
      <c r="B926" t="inlineStr">
        <is>
          <t>3553</t>
        </is>
      </c>
      <c r="C926" t="inlineStr">
        <is>
          <t>mv_f0_lv11_f0_l10</t>
        </is>
      </c>
      <c r="D926" t="n">
        <v>2</v>
      </c>
      <c r="E926" t="n">
        <v>18.58959694658756</v>
      </c>
      <c r="F926" t="n">
        <v>-18.58959694658756</v>
      </c>
      <c r="G926" t="n">
        <v>23.02927570368303</v>
      </c>
    </row>
    <row r="927">
      <c r="A927" t="inlineStr">
        <is>
          <t>mv_f0_lv0_f1_l15</t>
        </is>
      </c>
      <c r="B927" t="inlineStr">
        <is>
          <t>703</t>
        </is>
      </c>
      <c r="C927" t="inlineStr">
        <is>
          <t>mv_f0_lv0_f1_l15</t>
        </is>
      </c>
      <c r="D927" t="n">
        <v>2</v>
      </c>
      <c r="E927" t="n">
        <v>18.58613214265888</v>
      </c>
      <c r="F927" t="n">
        <v>-18.58613214265888</v>
      </c>
      <c r="G927" t="n">
        <v>20.67742367897493</v>
      </c>
    </row>
    <row r="928">
      <c r="A928" t="inlineStr">
        <is>
          <t>mv_f0_lv8_f1_l10</t>
        </is>
      </c>
      <c r="B928" t="inlineStr">
        <is>
          <t>2929</t>
        </is>
      </c>
      <c r="C928" t="inlineStr">
        <is>
          <t>mv_f0_lv8_f1_l10</t>
        </is>
      </c>
      <c r="D928" t="n">
        <v>2</v>
      </c>
      <c r="E928" t="n">
        <v>18.58274451194525</v>
      </c>
      <c r="F928" t="n">
        <v>-18.58274451194525</v>
      </c>
      <c r="G928" t="n">
        <v>19.86712094771841</v>
      </c>
    </row>
    <row r="929">
      <c r="A929" t="inlineStr">
        <is>
          <t>mv_f0_lv31_f1_l19</t>
        </is>
      </c>
      <c r="B929" t="inlineStr">
        <is>
          <t>8283</t>
        </is>
      </c>
      <c r="C929" t="inlineStr">
        <is>
          <t>mv_f0_lv31_f1_l19</t>
        </is>
      </c>
      <c r="D929" t="n">
        <v>2</v>
      </c>
      <c r="E929" t="n">
        <v>18.57844062582611</v>
      </c>
      <c r="F929" t="n">
        <v>-18.57844062582611</v>
      </c>
      <c r="G929" t="n">
        <v>23.69718910189524</v>
      </c>
    </row>
    <row r="930">
      <c r="A930" t="inlineStr">
        <is>
          <t>mv_f0_lv9_f1_l9</t>
        </is>
      </c>
      <c r="B930" t="inlineStr">
        <is>
          <t>3111</t>
        </is>
      </c>
      <c r="C930" t="inlineStr">
        <is>
          <t>mv_f0_lv9_f1_l9</t>
        </is>
      </c>
      <c r="D930" t="n">
        <v>2</v>
      </c>
      <c r="E930" t="n">
        <v>18.56375428196748</v>
      </c>
      <c r="F930" t="n">
        <v>-18.56375428196748</v>
      </c>
      <c r="G930" t="n">
        <v>18.85704918967772</v>
      </c>
    </row>
    <row r="931">
      <c r="A931" t="inlineStr">
        <is>
          <t>mv_f0_lv0_f1_l22</t>
        </is>
      </c>
      <c r="B931" t="inlineStr">
        <is>
          <t>717</t>
        </is>
      </c>
      <c r="C931" t="inlineStr">
        <is>
          <t>mv_f0_lv0_f1_l22</t>
        </is>
      </c>
      <c r="D931" t="n">
        <v>2</v>
      </c>
      <c r="E931" t="n">
        <v>18.55837450886141</v>
      </c>
      <c r="F931" t="n">
        <v>-18.55837450886141</v>
      </c>
      <c r="G931" t="n">
        <v>19.08003475695062</v>
      </c>
    </row>
    <row r="932">
      <c r="A932" t="inlineStr">
        <is>
          <t>mv_f0_lv26_f0_l12</t>
        </is>
      </c>
      <c r="B932" t="inlineStr">
        <is>
          <t>7145</t>
        </is>
      </c>
      <c r="C932" t="inlineStr">
        <is>
          <t>mv_f0_lv26_f0_l12</t>
        </is>
      </c>
      <c r="D932" t="n">
        <v>2</v>
      </c>
      <c r="E932" t="n">
        <v>18.55817610886227</v>
      </c>
      <c r="F932" t="n">
        <v>-18.55817610886227</v>
      </c>
      <c r="G932" t="n">
        <v>24.28284994250029</v>
      </c>
    </row>
    <row r="933">
      <c r="A933" t="inlineStr">
        <is>
          <t>mv_f0_lv31_f1_l12</t>
        </is>
      </c>
      <c r="B933" t="inlineStr">
        <is>
          <t>8269</t>
        </is>
      </c>
      <c r="C933" t="inlineStr">
        <is>
          <t>mv_f0_lv31_f1_l12</t>
        </is>
      </c>
      <c r="D933" t="n">
        <v>2</v>
      </c>
      <c r="E933" t="n">
        <v>18.55679359992547</v>
      </c>
      <c r="F933" t="n">
        <v>-18.55679359992547</v>
      </c>
      <c r="G933" t="n">
        <v>28.17783338585048</v>
      </c>
    </row>
    <row r="934">
      <c r="A934" t="inlineStr">
        <is>
          <t>mv_f0_lv29_f4_l2</t>
        </is>
      </c>
      <c r="B934" t="inlineStr">
        <is>
          <t>8011</t>
        </is>
      </c>
      <c r="C934" t="inlineStr">
        <is>
          <t>mv_f0_lv29_f4_l2</t>
        </is>
      </c>
      <c r="D934" t="n">
        <v>2</v>
      </c>
      <c r="E934" t="n">
        <v>18.55068878706876</v>
      </c>
      <c r="F934" t="n">
        <v>-18.55068878706876</v>
      </c>
      <c r="G934" t="n">
        <v>23.53079482991229</v>
      </c>
    </row>
    <row r="935">
      <c r="A935" t="inlineStr">
        <is>
          <t>mv_f0_lv28_f1_l22</t>
        </is>
      </c>
      <c r="B935" t="inlineStr">
        <is>
          <t>7641</t>
        </is>
      </c>
      <c r="C935" t="inlineStr">
        <is>
          <t>mv_f0_lv28_f1_l22</t>
        </is>
      </c>
      <c r="D935" t="n">
        <v>2</v>
      </c>
      <c r="E935" t="n">
        <v>18.54703743764986</v>
      </c>
      <c r="F935" t="n">
        <v>-18.54703743764986</v>
      </c>
      <c r="G935" t="n">
        <v>19.12636458866672</v>
      </c>
    </row>
    <row r="936">
      <c r="A936" t="inlineStr">
        <is>
          <t>mv_f0_lv28_f1_l23</t>
        </is>
      </c>
      <c r="B936" t="inlineStr">
        <is>
          <t>7643</t>
        </is>
      </c>
      <c r="C936" t="inlineStr">
        <is>
          <t>mv_f0_lv28_f1_l23</t>
        </is>
      </c>
      <c r="D936" t="n">
        <v>2</v>
      </c>
      <c r="E936" t="n">
        <v>18.54701954863901</v>
      </c>
      <c r="F936" t="n">
        <v>-18.54701954863901</v>
      </c>
      <c r="G936" t="n">
        <v>19.12634839463615</v>
      </c>
    </row>
    <row r="937">
      <c r="A937" t="inlineStr">
        <is>
          <t>mv_f0_lv5_f4_l35</t>
        </is>
      </c>
      <c r="B937" t="inlineStr">
        <is>
          <t>2381</t>
        </is>
      </c>
      <c r="C937" t="inlineStr">
        <is>
          <t>mv_f0_lv5_f4_l35</t>
        </is>
      </c>
      <c r="D937" t="n">
        <v>2</v>
      </c>
      <c r="E937" t="n">
        <v>18.53465902366162</v>
      </c>
      <c r="F937" t="n">
        <v>-18.53465902366162</v>
      </c>
      <c r="G937" t="n">
        <v>21.33816601661345</v>
      </c>
    </row>
    <row r="938">
      <c r="A938" t="inlineStr">
        <is>
          <t>mv_f0_lv33_f0_l8</t>
        </is>
      </c>
      <c r="B938" t="inlineStr">
        <is>
          <t>8537</t>
        </is>
      </c>
      <c r="C938" t="inlineStr">
        <is>
          <t>mv_f0_lv33_f0_l8</t>
        </is>
      </c>
      <c r="D938" t="n">
        <v>2</v>
      </c>
      <c r="E938" t="n">
        <v>18.532467486359</v>
      </c>
      <c r="F938" t="n">
        <v>-18.532467486359</v>
      </c>
      <c r="G938" t="n">
        <v>23.95497989087604</v>
      </c>
    </row>
    <row r="939">
      <c r="A939" t="inlineStr">
        <is>
          <t>mv_f0_lv3_f2_l0</t>
        </is>
      </c>
      <c r="B939" t="inlineStr">
        <is>
          <t>1511</t>
        </is>
      </c>
      <c r="C939" t="inlineStr">
        <is>
          <t>mv_f0_lv3_f2_l0</t>
        </is>
      </c>
      <c r="D939" t="n">
        <v>2</v>
      </c>
      <c r="E939" t="n">
        <v>18.51620300129006</v>
      </c>
      <c r="F939" t="n">
        <v>-18.51620300129006</v>
      </c>
      <c r="G939" t="n">
        <v>18.79230909008997</v>
      </c>
    </row>
    <row r="940">
      <c r="A940" t="inlineStr">
        <is>
          <t>mv_f0_lv11_f0_l5</t>
        </is>
      </c>
      <c r="B940" t="inlineStr">
        <is>
          <t>3543</t>
        </is>
      </c>
      <c r="C940" t="inlineStr">
        <is>
          <t>mv_f0_lv11_f0_l5</t>
        </is>
      </c>
      <c r="D940" t="n">
        <v>2</v>
      </c>
      <c r="E940" t="n">
        <v>18.50604168170565</v>
      </c>
      <c r="F940" t="n">
        <v>-18.50604168170565</v>
      </c>
      <c r="G940" t="n">
        <v>22.73179899383991</v>
      </c>
    </row>
    <row r="941">
      <c r="A941" t="inlineStr">
        <is>
          <t>mv_f0_lv16_f0_l11</t>
        </is>
      </c>
      <c r="B941" t="inlineStr">
        <is>
          <t>4971</t>
        </is>
      </c>
      <c r="C941" t="inlineStr">
        <is>
          <t>mv_f0_lv16_f0_l11</t>
        </is>
      </c>
      <c r="D941" t="n">
        <v>2</v>
      </c>
      <c r="E941" t="n">
        <v>18.50469079093537</v>
      </c>
      <c r="F941" t="n">
        <v>-18.50469079093537</v>
      </c>
      <c r="G941" t="n">
        <v>19.19227678397993</v>
      </c>
    </row>
    <row r="942">
      <c r="A942" t="inlineStr">
        <is>
          <t>mv_f0_lv29_f2_l6</t>
        </is>
      </c>
      <c r="B942" t="inlineStr">
        <is>
          <t>7859</t>
        </is>
      </c>
      <c r="C942" t="inlineStr">
        <is>
          <t>mv_f0_lv29_f2_l6</t>
        </is>
      </c>
      <c r="D942" t="n">
        <v>2</v>
      </c>
      <c r="E942" t="n">
        <v>18.50378904552636</v>
      </c>
      <c r="F942" t="n">
        <v>-18.50378904552636</v>
      </c>
      <c r="G942" t="n">
        <v>22.5322054032021</v>
      </c>
    </row>
    <row r="943">
      <c r="A943" t="inlineStr">
        <is>
          <t>mv_f0_lv17_f1_l19</t>
        </is>
      </c>
      <c r="B943" t="inlineStr">
        <is>
          <t>5317</t>
        </is>
      </c>
      <c r="C943" t="inlineStr">
        <is>
          <t>mv_f0_lv17_f1_l19</t>
        </is>
      </c>
      <c r="D943" t="n">
        <v>2</v>
      </c>
      <c r="E943" t="n">
        <v>18.4972181134667</v>
      </c>
      <c r="F943" t="n">
        <v>-18.4972181134667</v>
      </c>
      <c r="G943" t="n">
        <v>18.69851664872108</v>
      </c>
    </row>
    <row r="944">
      <c r="A944" t="inlineStr">
        <is>
          <t>mv_f0_lv13_f2_l14</t>
        </is>
      </c>
      <c r="B944" t="inlineStr">
        <is>
          <t>4371</t>
        </is>
      </c>
      <c r="C944" t="inlineStr">
        <is>
          <t>mv_f0_lv13_f2_l14</t>
        </is>
      </c>
      <c r="D944" t="n">
        <v>2</v>
      </c>
      <c r="E944" t="n">
        <v>18.49704105555229</v>
      </c>
      <c r="F944" t="n">
        <v>-18.49704105555229</v>
      </c>
      <c r="G944" t="n">
        <v>18.63134252716657</v>
      </c>
    </row>
    <row r="945">
      <c r="A945" t="inlineStr">
        <is>
          <t>mv_f0_lv42_f0_l18</t>
        </is>
      </c>
      <c r="B945" t="inlineStr">
        <is>
          <t>10399</t>
        </is>
      </c>
      <c r="C945" t="inlineStr">
        <is>
          <t>mv_f0_lv42_f0_l18</t>
        </is>
      </c>
      <c r="D945" t="n">
        <v>2</v>
      </c>
      <c r="E945" t="n">
        <v>18.49050685847632</v>
      </c>
      <c r="F945" t="n">
        <v>-18.49050685847632</v>
      </c>
      <c r="G945" t="n">
        <v>20.2033610709009</v>
      </c>
    </row>
    <row r="946">
      <c r="A946" t="inlineStr">
        <is>
          <t>mv_f0_lv13_f2_l22</t>
        </is>
      </c>
      <c r="B946" t="inlineStr">
        <is>
          <t>4387</t>
        </is>
      </c>
      <c r="C946" t="inlineStr">
        <is>
          <t>mv_f0_lv13_f2_l22</t>
        </is>
      </c>
      <c r="D946" t="n">
        <v>2</v>
      </c>
      <c r="E946" t="n">
        <v>18.46017056957431</v>
      </c>
      <c r="F946" t="n">
        <v>-18.46017056957431</v>
      </c>
      <c r="G946" t="n">
        <v>21.32011424079601</v>
      </c>
    </row>
    <row r="947">
      <c r="A947" t="inlineStr">
        <is>
          <t>mv_f0_lv0_f1_l14</t>
        </is>
      </c>
      <c r="B947" t="inlineStr">
        <is>
          <t>701</t>
        </is>
      </c>
      <c r="C947" t="inlineStr">
        <is>
          <t>mv_f0_lv0_f1_l14</t>
        </is>
      </c>
      <c r="D947" t="n">
        <v>2</v>
      </c>
      <c r="E947" t="n">
        <v>18.45005773553192</v>
      </c>
      <c r="F947" t="n">
        <v>-18.45005773553192</v>
      </c>
      <c r="G947" t="n">
        <v>20.45324244310656</v>
      </c>
    </row>
    <row r="948">
      <c r="A948" t="inlineStr">
        <is>
          <t>mv_f0_lv13_f1_l21</t>
        </is>
      </c>
      <c r="B948" t="inlineStr">
        <is>
          <t>4305</t>
        </is>
      </c>
      <c r="C948" t="inlineStr">
        <is>
          <t>mv_f0_lv13_f1_l21</t>
        </is>
      </c>
      <c r="D948" t="n">
        <v>2</v>
      </c>
      <c r="E948" t="n">
        <v>18.44967990979092</v>
      </c>
      <c r="F948" t="n">
        <v>-18.44967990979092</v>
      </c>
      <c r="G948" t="n">
        <v>22.17988328344356</v>
      </c>
    </row>
    <row r="949">
      <c r="A949" t="inlineStr">
        <is>
          <t>mv_f0_lv42_f4_l19</t>
        </is>
      </c>
      <c r="B949" t="inlineStr">
        <is>
          <t>10721</t>
        </is>
      </c>
      <c r="C949" t="inlineStr">
        <is>
          <t>mv_f0_lv42_f4_l19</t>
        </is>
      </c>
      <c r="D949" t="n">
        <v>2</v>
      </c>
      <c r="E949" t="n">
        <v>18.43575574766741</v>
      </c>
      <c r="F949" t="n">
        <v>-18.43575574766741</v>
      </c>
      <c r="G949" t="n">
        <v>19.23723016237781</v>
      </c>
    </row>
    <row r="950">
      <c r="A950" t="inlineStr">
        <is>
          <t>mv_f0_lv9_f1_l3</t>
        </is>
      </c>
      <c r="B950" t="inlineStr">
        <is>
          <t>3099</t>
        </is>
      </c>
      <c r="C950" t="inlineStr">
        <is>
          <t>mv_f0_lv9_f1_l3</t>
        </is>
      </c>
      <c r="D950" t="n">
        <v>2</v>
      </c>
      <c r="E950" t="n">
        <v>18.42332186419084</v>
      </c>
      <c r="F950" t="n">
        <v>-18.42332186419084</v>
      </c>
      <c r="G950" t="n">
        <v>20.00396890188834</v>
      </c>
    </row>
    <row r="951">
      <c r="A951" t="inlineStr">
        <is>
          <t>mv_f0_lv42_f3_l17</t>
        </is>
      </c>
      <c r="B951" t="inlineStr">
        <is>
          <t>10637</t>
        </is>
      </c>
      <c r="C951" t="inlineStr">
        <is>
          <t>mv_f0_lv42_f3_l17</t>
        </is>
      </c>
      <c r="D951" t="n">
        <v>2</v>
      </c>
      <c r="E951" t="n">
        <v>18.41218329645904</v>
      </c>
      <c r="F951" t="n">
        <v>-18.41218329645904</v>
      </c>
      <c r="G951" t="n">
        <v>23.73345053770755</v>
      </c>
    </row>
    <row r="952">
      <c r="A952" t="inlineStr">
        <is>
          <t>mv_f0_lv13_f2_l29</t>
        </is>
      </c>
      <c r="B952" t="inlineStr">
        <is>
          <t>4401</t>
        </is>
      </c>
      <c r="C952" t="inlineStr">
        <is>
          <t>mv_f0_lv13_f2_l29</t>
        </is>
      </c>
      <c r="D952" t="n">
        <v>2</v>
      </c>
      <c r="E952" t="n">
        <v>18.41169627427905</v>
      </c>
      <c r="F952" t="n">
        <v>-18.41169627427905</v>
      </c>
      <c r="G952" t="n">
        <v>21.68622986941751</v>
      </c>
    </row>
    <row r="953">
      <c r="A953" t="inlineStr">
        <is>
          <t>mv_f0_lv42_f3_l10</t>
        </is>
      </c>
      <c r="B953" t="inlineStr">
        <is>
          <t>10623</t>
        </is>
      </c>
      <c r="C953" t="inlineStr">
        <is>
          <t>mv_f0_lv42_f3_l10</t>
        </is>
      </c>
      <c r="D953" t="n">
        <v>2</v>
      </c>
      <c r="E953" t="n">
        <v>18.40557892016065</v>
      </c>
      <c r="F953" t="n">
        <v>-18.40557892016065</v>
      </c>
      <c r="G953" t="n">
        <v>23.29196427570783</v>
      </c>
    </row>
    <row r="954">
      <c r="A954" t="inlineStr">
        <is>
          <t>mv_f0_lv42_f3_l11</t>
        </is>
      </c>
      <c r="B954" t="inlineStr">
        <is>
          <t>10625</t>
        </is>
      </c>
      <c r="C954" t="inlineStr">
        <is>
          <t>mv_f0_lv42_f3_l11</t>
        </is>
      </c>
      <c r="D954" t="n">
        <v>2</v>
      </c>
      <c r="E954" t="n">
        <v>18.40557452714707</v>
      </c>
      <c r="F954" t="n">
        <v>-18.40557452714707</v>
      </c>
      <c r="G954" t="n">
        <v>23.29195982692077</v>
      </c>
    </row>
    <row r="955">
      <c r="A955" t="inlineStr">
        <is>
          <t>mv_f0_lv13_f1_l18</t>
        </is>
      </c>
      <c r="B955" t="inlineStr">
        <is>
          <t>4299</t>
        </is>
      </c>
      <c r="C955" t="inlineStr">
        <is>
          <t>mv_f0_lv13_f1_l18</t>
        </is>
      </c>
      <c r="D955" t="n">
        <v>2</v>
      </c>
      <c r="E955" t="n">
        <v>18.39630956219439</v>
      </c>
      <c r="F955" t="n">
        <v>-18.39630956219439</v>
      </c>
      <c r="G955" t="n">
        <v>21.94969151719286</v>
      </c>
    </row>
    <row r="956">
      <c r="A956" t="inlineStr">
        <is>
          <t>mv_f0_lv15_f0_l11</t>
        </is>
      </c>
      <c r="B956" t="inlineStr">
        <is>
          <t>4617</t>
        </is>
      </c>
      <c r="C956" t="inlineStr">
        <is>
          <t>mv_f0_lv15_f0_l11</t>
        </is>
      </c>
      <c r="D956" t="n">
        <v>2</v>
      </c>
      <c r="E956" t="n">
        <v>18.38572594336466</v>
      </c>
      <c r="F956" t="n">
        <v>-18.38572594336466</v>
      </c>
      <c r="G956" t="n">
        <v>18.39798948447083</v>
      </c>
    </row>
    <row r="957">
      <c r="A957" t="inlineStr">
        <is>
          <t>mv_f0_lv11_f3_l25</t>
        </is>
      </c>
      <c r="B957" t="inlineStr">
        <is>
          <t>3823</t>
        </is>
      </c>
      <c r="C957" t="inlineStr">
        <is>
          <t>mv_f0_lv11_f3_l25</t>
        </is>
      </c>
      <c r="D957" t="n">
        <v>2</v>
      </c>
      <c r="E957" t="n">
        <v>18.37536291298262</v>
      </c>
      <c r="F957" t="n">
        <v>-18.37536291298262</v>
      </c>
      <c r="G957" t="n">
        <v>18.45304534346222</v>
      </c>
    </row>
    <row r="958">
      <c r="A958" t="inlineStr">
        <is>
          <t>mv_f0_lv22_f2_l1</t>
        </is>
      </c>
      <c r="B958" t="inlineStr">
        <is>
          <t>6203</t>
        </is>
      </c>
      <c r="C958" t="inlineStr">
        <is>
          <t>mv_f0_lv22_f2_l1</t>
        </is>
      </c>
      <c r="D958" t="n">
        <v>2</v>
      </c>
      <c r="E958" t="n">
        <v>18.37358566903952</v>
      </c>
      <c r="F958" t="n">
        <v>-18.37358566903952</v>
      </c>
      <c r="G958" t="n">
        <v>22.49907866101966</v>
      </c>
    </row>
    <row r="959">
      <c r="A959" t="inlineStr">
        <is>
          <t>mv_f0_lv16_f2_l11</t>
        </is>
      </c>
      <c r="B959" t="inlineStr">
        <is>
          <t>5131</t>
        </is>
      </c>
      <c r="C959" t="inlineStr">
        <is>
          <t>mv_f0_lv16_f2_l11</t>
        </is>
      </c>
      <c r="D959" t="n">
        <v>2</v>
      </c>
      <c r="E959" t="n">
        <v>18.35094102616539</v>
      </c>
      <c r="F959" t="n">
        <v>-18.35094102616539</v>
      </c>
      <c r="G959" t="n">
        <v>23.83328612359849</v>
      </c>
    </row>
    <row r="960">
      <c r="A960" t="inlineStr">
        <is>
          <t>mv_f0_lv5_f4_l32</t>
        </is>
      </c>
      <c r="B960" t="inlineStr">
        <is>
          <t>2375</t>
        </is>
      </c>
      <c r="C960" t="inlineStr">
        <is>
          <t>mv_f0_lv5_f4_l32</t>
        </is>
      </c>
      <c r="D960" t="n">
        <v>2</v>
      </c>
      <c r="E960" t="n">
        <v>18.34314773666655</v>
      </c>
      <c r="F960" t="n">
        <v>-18.34314773666655</v>
      </c>
      <c r="G960" t="n">
        <v>21.24233147928076</v>
      </c>
    </row>
    <row r="961">
      <c r="A961" t="inlineStr">
        <is>
          <t>mv_f0_lv29_f3_l24</t>
        </is>
      </c>
      <c r="B961" t="inlineStr">
        <is>
          <t>7975</t>
        </is>
      </c>
      <c r="C961" t="inlineStr">
        <is>
          <t>mv_f0_lv29_f3_l24</t>
        </is>
      </c>
      <c r="D961" t="n">
        <v>2</v>
      </c>
      <c r="E961" t="n">
        <v>18.3429300933294</v>
      </c>
      <c r="F961" t="n">
        <v>-18.3429300933294</v>
      </c>
      <c r="G961" t="n">
        <v>19.20132759554554</v>
      </c>
    </row>
    <row r="962">
      <c r="A962" t="inlineStr">
        <is>
          <t>mv_f0_lv9_f1_l10</t>
        </is>
      </c>
      <c r="B962" t="inlineStr">
        <is>
          <t>3113</t>
        </is>
      </c>
      <c r="C962" t="inlineStr">
        <is>
          <t>mv_f0_lv9_f1_l10</t>
        </is>
      </c>
      <c r="D962" t="n">
        <v>2</v>
      </c>
      <c r="E962" t="n">
        <v>18.32834155932472</v>
      </c>
      <c r="F962" t="n">
        <v>-18.32834155932472</v>
      </c>
      <c r="G962" t="n">
        <v>18.55114120125109</v>
      </c>
    </row>
    <row r="963">
      <c r="A963" t="inlineStr">
        <is>
          <t>mv_f0_lv4_f3_l15</t>
        </is>
      </c>
      <c r="B963" t="inlineStr">
        <is>
          <t>1941</t>
        </is>
      </c>
      <c r="C963" t="inlineStr">
        <is>
          <t>mv_f0_lv4_f3_l15</t>
        </is>
      </c>
      <c r="D963" t="n">
        <v>2</v>
      </c>
      <c r="E963" t="n">
        <v>18.32674888814381</v>
      </c>
      <c r="F963" t="n">
        <v>-18.32674888814381</v>
      </c>
      <c r="G963" t="n">
        <v>23.73011243042617</v>
      </c>
    </row>
    <row r="964">
      <c r="A964" t="inlineStr">
        <is>
          <t>mv_f0_lv31_f1_l11</t>
        </is>
      </c>
      <c r="B964" t="inlineStr">
        <is>
          <t>8267</t>
        </is>
      </c>
      <c r="C964" t="inlineStr">
        <is>
          <t>mv_f0_lv31_f1_l11</t>
        </is>
      </c>
      <c r="D964" t="n">
        <v>2</v>
      </c>
      <c r="E964" t="n">
        <v>18.32367662279552</v>
      </c>
      <c r="F964" t="n">
        <v>-18.32367662279552</v>
      </c>
      <c r="G964" t="n">
        <v>27.85778304140455</v>
      </c>
    </row>
    <row r="965">
      <c r="A965" t="inlineStr">
        <is>
          <t>mv_f0_lv7_f2_l24</t>
        </is>
      </c>
      <c r="B965" t="inlineStr">
        <is>
          <t>2705</t>
        </is>
      </c>
      <c r="C965" t="inlineStr">
        <is>
          <t>mv_f0_lv7_f2_l24</t>
        </is>
      </c>
      <c r="D965" t="n">
        <v>2</v>
      </c>
      <c r="E965" t="n">
        <v>18.31966327233011</v>
      </c>
      <c r="F965" t="n">
        <v>-18.31966327233011</v>
      </c>
      <c r="G965" t="n">
        <v>21.30923411200719</v>
      </c>
    </row>
    <row r="966">
      <c r="A966" t="inlineStr">
        <is>
          <t>mv_f0_lv3_f3_l1</t>
        </is>
      </c>
      <c r="B966" t="inlineStr">
        <is>
          <t>1593</t>
        </is>
      </c>
      <c r="C966" t="inlineStr">
        <is>
          <t>mv_f0_lv3_f3_l1</t>
        </is>
      </c>
      <c r="D966" t="n">
        <v>2</v>
      </c>
      <c r="E966" t="n">
        <v>18.30674858251252</v>
      </c>
      <c r="F966" t="n">
        <v>-18.30674858251252</v>
      </c>
      <c r="G966" t="n">
        <v>23.55080577511985</v>
      </c>
    </row>
    <row r="967">
      <c r="A967" t="inlineStr">
        <is>
          <t>mv_f0_lv33_f0_l5</t>
        </is>
      </c>
      <c r="B967" t="inlineStr">
        <is>
          <t>8531</t>
        </is>
      </c>
      <c r="C967" t="inlineStr">
        <is>
          <t>mv_f0_lv33_f0_l5</t>
        </is>
      </c>
      <c r="D967" t="n">
        <v>2</v>
      </c>
      <c r="E967" t="n">
        <v>18.3041445377229</v>
      </c>
      <c r="F967" t="n">
        <v>-18.3041445377229</v>
      </c>
      <c r="G967" t="n">
        <v>24.27708680259869</v>
      </c>
    </row>
    <row r="968">
      <c r="A968" t="inlineStr">
        <is>
          <t>mv_f0_lv42_f4_l12</t>
        </is>
      </c>
      <c r="B968" t="inlineStr">
        <is>
          <t>10707</t>
        </is>
      </c>
      <c r="C968" t="inlineStr">
        <is>
          <t>mv_f0_lv42_f4_l12</t>
        </is>
      </c>
      <c r="D968" t="n">
        <v>2</v>
      </c>
      <c r="E968" t="n">
        <v>18.26536350184094</v>
      </c>
      <c r="F968" t="n">
        <v>-18.26536350184094</v>
      </c>
      <c r="G968" t="n">
        <v>21.67142706068794</v>
      </c>
    </row>
    <row r="969">
      <c r="A969" t="inlineStr">
        <is>
          <t>mv_f0_lv7_f3_l19</t>
        </is>
      </c>
      <c r="B969" t="inlineStr">
        <is>
          <t>2775</t>
        </is>
      </c>
      <c r="C969" t="inlineStr">
        <is>
          <t>mv_f0_lv7_f3_l19</t>
        </is>
      </c>
      <c r="D969" t="n">
        <v>2</v>
      </c>
      <c r="E969" t="n">
        <v>18.26282822016756</v>
      </c>
      <c r="F969" t="n">
        <v>-18.26282822016756</v>
      </c>
      <c r="G969" t="n">
        <v>20.35438048059052</v>
      </c>
    </row>
    <row r="970">
      <c r="A970" t="inlineStr">
        <is>
          <t>mv_f0_lv12_f1_l9</t>
        </is>
      </c>
      <c r="B970" t="inlineStr">
        <is>
          <t>3985</t>
        </is>
      </c>
      <c r="C970" t="inlineStr">
        <is>
          <t>mv_f0_lv12_f1_l9</t>
        </is>
      </c>
      <c r="D970" t="n">
        <v>2</v>
      </c>
      <c r="E970" t="n">
        <v>18.25593119281865</v>
      </c>
      <c r="F970" t="n">
        <v>-18.25593119281865</v>
      </c>
      <c r="G970" t="n">
        <v>21.35709905633894</v>
      </c>
    </row>
    <row r="971">
      <c r="A971" t="inlineStr">
        <is>
          <t>mv_f0_lv36_f3_l1</t>
        </is>
      </c>
      <c r="B971" t="inlineStr">
        <is>
          <t>9091</t>
        </is>
      </c>
      <c r="C971" t="inlineStr">
        <is>
          <t>mv_f0_lv36_f3_l1</t>
        </is>
      </c>
      <c r="D971" t="n">
        <v>2</v>
      </c>
      <c r="E971" t="n">
        <v>18.25166643200309</v>
      </c>
      <c r="F971" t="n">
        <v>-18.25166643200309</v>
      </c>
      <c r="G971" t="n">
        <v>20.83576771057916</v>
      </c>
    </row>
    <row r="972">
      <c r="A972" t="inlineStr">
        <is>
          <t>mv_f0_lv7_f1_l19</t>
        </is>
      </c>
      <c r="B972" t="inlineStr">
        <is>
          <t>2615</t>
        </is>
      </c>
      <c r="C972" t="inlineStr">
        <is>
          <t>mv_f0_lv7_f1_l19</t>
        </is>
      </c>
      <c r="D972" t="n">
        <v>2</v>
      </c>
      <c r="E972" t="n">
        <v>18.24741542849177</v>
      </c>
      <c r="F972" t="n">
        <v>-18.24741542849177</v>
      </c>
      <c r="G972" t="n">
        <v>18.58806766934218</v>
      </c>
    </row>
    <row r="973">
      <c r="A973" t="inlineStr">
        <is>
          <t>mv_f0_lv3_f1_l6</t>
        </is>
      </c>
      <c r="B973" t="inlineStr">
        <is>
          <t>1443</t>
        </is>
      </c>
      <c r="C973" t="inlineStr">
        <is>
          <t>mv_f0_lv3_f1_l6</t>
        </is>
      </c>
      <c r="D973" t="n">
        <v>2</v>
      </c>
      <c r="E973" t="n">
        <v>18.24214227212967</v>
      </c>
      <c r="F973" t="n">
        <v>-18.24214227212967</v>
      </c>
      <c r="G973" t="n">
        <v>22.95573983543735</v>
      </c>
    </row>
    <row r="974">
      <c r="A974" t="inlineStr">
        <is>
          <t>mv_f0_lv16_f1_l2</t>
        </is>
      </c>
      <c r="B974" t="inlineStr">
        <is>
          <t>5033</t>
        </is>
      </c>
      <c r="C974" t="inlineStr">
        <is>
          <t>mv_f0_lv16_f1_l2</t>
        </is>
      </c>
      <c r="D974" t="n">
        <v>2</v>
      </c>
      <c r="E974" t="n">
        <v>18.2080477293727</v>
      </c>
      <c r="F974" t="n">
        <v>-18.2080477293727</v>
      </c>
      <c r="G974" t="n">
        <v>22.52419778877674</v>
      </c>
    </row>
    <row r="975">
      <c r="A975" t="inlineStr">
        <is>
          <t>mv_f0_lv42_f0_l17</t>
        </is>
      </c>
      <c r="B975" t="inlineStr">
        <is>
          <t>10397</t>
        </is>
      </c>
      <c r="C975" t="inlineStr">
        <is>
          <t>mv_f0_lv42_f0_l17</t>
        </is>
      </c>
      <c r="D975" t="n">
        <v>2</v>
      </c>
      <c r="E975" t="n">
        <v>18.20135973438982</v>
      </c>
      <c r="F975" t="n">
        <v>-18.20135973438982</v>
      </c>
      <c r="G975" t="n">
        <v>19.9063948094667</v>
      </c>
    </row>
    <row r="976">
      <c r="A976" t="inlineStr">
        <is>
          <t>mv_f0_lv3_f0_l8</t>
        </is>
      </c>
      <c r="B976" t="inlineStr">
        <is>
          <t>1367</t>
        </is>
      </c>
      <c r="C976" t="inlineStr">
        <is>
          <t>mv_f0_lv3_f0_l8</t>
        </is>
      </c>
      <c r="D976" t="n">
        <v>2</v>
      </c>
      <c r="E976" t="n">
        <v>18.19090764539701</v>
      </c>
      <c r="F976" t="n">
        <v>-18.19090764539701</v>
      </c>
      <c r="G976" t="n">
        <v>31.62988387046055</v>
      </c>
    </row>
    <row r="977">
      <c r="A977" t="inlineStr">
        <is>
          <t>mv_f0_lv16_f2_l9</t>
        </is>
      </c>
      <c r="B977" t="inlineStr">
        <is>
          <t>5127</t>
        </is>
      </c>
      <c r="C977" t="inlineStr">
        <is>
          <t>mv_f0_lv16_f2_l9</t>
        </is>
      </c>
      <c r="D977" t="n">
        <v>2</v>
      </c>
      <c r="E977" t="n">
        <v>18.18773826743517</v>
      </c>
      <c r="F977" t="n">
        <v>-18.18773826743517</v>
      </c>
      <c r="G977" t="n">
        <v>23.61273240994814</v>
      </c>
    </row>
    <row r="978">
      <c r="A978" t="inlineStr">
        <is>
          <t>mv_f0_lv26_f0_l8</t>
        </is>
      </c>
      <c r="B978" t="inlineStr">
        <is>
          <t>7137</t>
        </is>
      </c>
      <c r="C978" t="inlineStr">
        <is>
          <t>mv_f0_lv26_f0_l8</t>
        </is>
      </c>
      <c r="D978" t="n">
        <v>2</v>
      </c>
      <c r="E978" t="n">
        <v>18.18676938631167</v>
      </c>
      <c r="F978" t="n">
        <v>-18.18676938631167</v>
      </c>
      <c r="G978" t="n">
        <v>23.4579513610234</v>
      </c>
    </row>
    <row r="979">
      <c r="A979" t="inlineStr">
        <is>
          <t>mv_f0_lv1_f3_l25</t>
        </is>
      </c>
      <c r="B979" t="inlineStr">
        <is>
          <t>1021</t>
        </is>
      </c>
      <c r="C979" t="inlineStr">
        <is>
          <t>mv_f0_lv1_f3_l25</t>
        </is>
      </c>
      <c r="D979" t="n">
        <v>2</v>
      </c>
      <c r="E979" t="n">
        <v>18.15050438088332</v>
      </c>
      <c r="F979" t="n">
        <v>-18.15050438088332</v>
      </c>
      <c r="G979" t="n">
        <v>19.76454517103053</v>
      </c>
    </row>
    <row r="980">
      <c r="A980" t="inlineStr">
        <is>
          <t>mv_f0_lv14_f0_l7</t>
        </is>
      </c>
      <c r="B980" t="inlineStr">
        <is>
          <t>4443</t>
        </is>
      </c>
      <c r="C980" t="inlineStr">
        <is>
          <t>mv_f0_lv14_f0_l7</t>
        </is>
      </c>
      <c r="D980" t="n">
        <v>2</v>
      </c>
      <c r="E980" t="n">
        <v>18.13174512093416</v>
      </c>
      <c r="F980" t="n">
        <v>-18.13174512093416</v>
      </c>
      <c r="G980" t="n">
        <v>19.01239231971866</v>
      </c>
    </row>
    <row r="981">
      <c r="A981" t="inlineStr">
        <is>
          <t>mv_f0_lv42_f4_l11</t>
        </is>
      </c>
      <c r="B981" t="inlineStr">
        <is>
          <t>10705</t>
        </is>
      </c>
      <c r="C981" t="inlineStr">
        <is>
          <t>mv_f0_lv42_f4_l11</t>
        </is>
      </c>
      <c r="D981" t="n">
        <v>2</v>
      </c>
      <c r="E981" t="n">
        <v>18.12895650276466</v>
      </c>
      <c r="F981" t="n">
        <v>-18.12895650276466</v>
      </c>
      <c r="G981" t="n">
        <v>21.44670667810261</v>
      </c>
    </row>
    <row r="982">
      <c r="A982" t="inlineStr">
        <is>
          <t>mv_f0_lv43_f0_l23</t>
        </is>
      </c>
      <c r="B982" t="inlineStr">
        <is>
          <t>10847</t>
        </is>
      </c>
      <c r="C982" t="inlineStr">
        <is>
          <t>mv_f0_lv43_f0_l23</t>
        </is>
      </c>
      <c r="D982" t="n">
        <v>2</v>
      </c>
      <c r="E982" t="n">
        <v>18.11874549837148</v>
      </c>
      <c r="F982" t="n">
        <v>-18.11874549837148</v>
      </c>
      <c r="G982" t="n">
        <v>18.305018383456</v>
      </c>
    </row>
    <row r="983">
      <c r="A983" t="inlineStr">
        <is>
          <t>mv_f0_lv2_f1_l17</t>
        </is>
      </c>
      <c r="B983" t="inlineStr">
        <is>
          <t>1169</t>
        </is>
      </c>
      <c r="C983" t="inlineStr">
        <is>
          <t>mv_f0_lv2_f1_l17</t>
        </is>
      </c>
      <c r="D983" t="n">
        <v>2</v>
      </c>
      <c r="E983" t="n">
        <v>18.10509568435535</v>
      </c>
      <c r="F983" t="n">
        <v>-18.10509568435535</v>
      </c>
      <c r="G983" t="n">
        <v>23.05317443688512</v>
      </c>
    </row>
    <row r="984">
      <c r="A984" t="inlineStr">
        <is>
          <t>mv_f0_lv42_f3_l2</t>
        </is>
      </c>
      <c r="B984" t="inlineStr">
        <is>
          <t>10607</t>
        </is>
      </c>
      <c r="C984" t="inlineStr">
        <is>
          <t>mv_f0_lv42_f3_l2</t>
        </is>
      </c>
      <c r="D984" t="n">
        <v>2</v>
      </c>
      <c r="E984" t="n">
        <v>18.09225088295411</v>
      </c>
      <c r="F984" t="n">
        <v>-18.09225088295411</v>
      </c>
      <c r="G984" t="n">
        <v>24.08508637017592</v>
      </c>
    </row>
    <row r="985">
      <c r="A985" t="inlineStr">
        <is>
          <t>mv_f0_lv27_f1_l14</t>
        </is>
      </c>
      <c r="B985" t="inlineStr">
        <is>
          <t>7409</t>
        </is>
      </c>
      <c r="C985" t="inlineStr">
        <is>
          <t>mv_f0_lv27_f1_l14</t>
        </is>
      </c>
      <c r="D985" t="n">
        <v>2</v>
      </c>
      <c r="E985" t="n">
        <v>18.08774258117605</v>
      </c>
      <c r="F985" t="n">
        <v>-18.08774258117605</v>
      </c>
      <c r="G985" t="n">
        <v>20.46569943926403</v>
      </c>
    </row>
    <row r="986">
      <c r="A986" t="inlineStr">
        <is>
          <t>mv_f0_lv23_f1_l2</t>
        </is>
      </c>
      <c r="B986" t="inlineStr">
        <is>
          <t>6417</t>
        </is>
      </c>
      <c r="C986" t="inlineStr">
        <is>
          <t>mv_f0_lv23_f1_l2</t>
        </is>
      </c>
      <c r="D986" t="n">
        <v>2</v>
      </c>
      <c r="E986" t="n">
        <v>18.08700299814335</v>
      </c>
      <c r="F986" t="n">
        <v>-18.08700299814335</v>
      </c>
      <c r="G986" t="n">
        <v>19.79452894099772</v>
      </c>
    </row>
    <row r="987">
      <c r="A987" t="inlineStr">
        <is>
          <t>mv_f0_lv22_f2_l15</t>
        </is>
      </c>
      <c r="B987" t="inlineStr">
        <is>
          <t>6231</t>
        </is>
      </c>
      <c r="C987" t="inlineStr">
        <is>
          <t>mv_f0_lv22_f2_l15</t>
        </is>
      </c>
      <c r="D987" t="n">
        <v>2</v>
      </c>
      <c r="E987" t="n">
        <v>18.08630404573788</v>
      </c>
      <c r="F987" t="n">
        <v>-18.08630404573788</v>
      </c>
      <c r="G987" t="n">
        <v>21.09992523214441</v>
      </c>
    </row>
    <row r="988">
      <c r="A988" t="inlineStr">
        <is>
          <t>mv_f0_lv29_f2_l4</t>
        </is>
      </c>
      <c r="B988" t="inlineStr">
        <is>
          <t>7855</t>
        </is>
      </c>
      <c r="C988" t="inlineStr">
        <is>
          <t>mv_f0_lv29_f2_l4</t>
        </is>
      </c>
      <c r="D988" t="n">
        <v>2</v>
      </c>
      <c r="E988" t="n">
        <v>18.08551355913954</v>
      </c>
      <c r="F988" t="n">
        <v>-18.08551355913954</v>
      </c>
      <c r="G988" t="n">
        <v>22.28537123581069</v>
      </c>
    </row>
    <row r="989">
      <c r="A989" t="inlineStr">
        <is>
          <t>mv_f0_lv26_f0_l16</t>
        </is>
      </c>
      <c r="B989" t="inlineStr">
        <is>
          <t>7153</t>
        </is>
      </c>
      <c r="C989" t="inlineStr">
        <is>
          <t>mv_f0_lv26_f0_l16</t>
        </is>
      </c>
      <c r="D989" t="n">
        <v>2</v>
      </c>
      <c r="E989" t="n">
        <v>18.08343295142337</v>
      </c>
      <c r="F989" t="n">
        <v>-18.08343295142337</v>
      </c>
      <c r="G989" t="n">
        <v>23.63642918959321</v>
      </c>
    </row>
    <row r="990">
      <c r="A990" t="inlineStr">
        <is>
          <t>mv_f0_lv1_f3_l22</t>
        </is>
      </c>
      <c r="B990" t="inlineStr">
        <is>
          <t>1015</t>
        </is>
      </c>
      <c r="C990" t="inlineStr">
        <is>
          <t>mv_f0_lv1_f3_l22</t>
        </is>
      </c>
      <c r="D990" t="n">
        <v>2</v>
      </c>
      <c r="E990" t="n">
        <v>18.08145894286709</v>
      </c>
      <c r="F990" t="n">
        <v>-18.08145894286709</v>
      </c>
      <c r="G990" t="n">
        <v>18.83344093700602</v>
      </c>
    </row>
    <row r="991">
      <c r="A991" t="inlineStr">
        <is>
          <t>mv_f0_lv29_f3_l23</t>
        </is>
      </c>
      <c r="B991" t="inlineStr">
        <is>
          <t>7973</t>
        </is>
      </c>
      <c r="C991" t="inlineStr">
        <is>
          <t>mv_f0_lv29_f3_l23</t>
        </is>
      </c>
      <c r="D991" t="n">
        <v>2</v>
      </c>
      <c r="E991" t="n">
        <v>18.05061988514608</v>
      </c>
      <c r="F991" t="n">
        <v>-18.05061988514608</v>
      </c>
      <c r="G991" t="n">
        <v>18.98533292045037</v>
      </c>
    </row>
    <row r="992">
      <c r="A992" t="inlineStr">
        <is>
          <t>mv_f0_lv42_f3_l5</t>
        </is>
      </c>
      <c r="B992" t="inlineStr">
        <is>
          <t>10613</t>
        </is>
      </c>
      <c r="C992" t="inlineStr">
        <is>
          <t>mv_f0_lv42_f3_l5</t>
        </is>
      </c>
      <c r="D992" t="n">
        <v>2</v>
      </c>
      <c r="E992" t="n">
        <v>18.04897807913038</v>
      </c>
      <c r="F992" t="n">
        <v>-18.04897807913038</v>
      </c>
      <c r="G992" t="n">
        <v>23.74008764588805</v>
      </c>
    </row>
    <row r="993">
      <c r="A993" t="inlineStr">
        <is>
          <t>mv_f0_lv11_f1_l31</t>
        </is>
      </c>
      <c r="B993" t="inlineStr">
        <is>
          <t>3675</t>
        </is>
      </c>
      <c r="C993" t="inlineStr">
        <is>
          <t>mv_f0_lv11_f1_l31</t>
        </is>
      </c>
      <c r="D993" t="n">
        <v>2</v>
      </c>
      <c r="E993" t="n">
        <v>18.036696285458</v>
      </c>
      <c r="F993" t="n">
        <v>-18.036696285458</v>
      </c>
      <c r="G993" t="n">
        <v>18.89974052985198</v>
      </c>
    </row>
    <row r="994">
      <c r="A994" t="inlineStr">
        <is>
          <t>mv_f0_lv3_f1_l7</t>
        </is>
      </c>
      <c r="B994" t="inlineStr">
        <is>
          <t>1445</t>
        </is>
      </c>
      <c r="C994" t="inlineStr">
        <is>
          <t>mv_f0_lv3_f1_l7</t>
        </is>
      </c>
      <c r="D994" t="n">
        <v>2</v>
      </c>
      <c r="E994" t="n">
        <v>18.03503914635856</v>
      </c>
      <c r="F994" t="n">
        <v>-18.03503914635856</v>
      </c>
      <c r="G994" t="n">
        <v>23.29202278609181</v>
      </c>
    </row>
    <row r="995">
      <c r="A995" t="inlineStr">
        <is>
          <t>mv_f0_lv22_f1_l1</t>
        </is>
      </c>
      <c r="B995" t="inlineStr">
        <is>
          <t>6123</t>
        </is>
      </c>
      <c r="C995" t="inlineStr">
        <is>
          <t>mv_f0_lv22_f1_l1</t>
        </is>
      </c>
      <c r="D995" t="n">
        <v>2</v>
      </c>
      <c r="E995" t="n">
        <v>18.02267956784263</v>
      </c>
      <c r="F995" t="n">
        <v>-18.02267956784263</v>
      </c>
      <c r="G995" t="n">
        <v>21.77137552078317</v>
      </c>
    </row>
    <row r="996">
      <c r="A996" t="inlineStr">
        <is>
          <t>mv_f0_lv16_f0_l8</t>
        </is>
      </c>
      <c r="B996" t="inlineStr">
        <is>
          <t>4965</t>
        </is>
      </c>
      <c r="C996" t="inlineStr">
        <is>
          <t>mv_f0_lv16_f0_l8</t>
        </is>
      </c>
      <c r="D996" t="n">
        <v>2</v>
      </c>
      <c r="E996" t="n">
        <v>18.02163608234379</v>
      </c>
      <c r="F996" t="n">
        <v>-18.02163608234379</v>
      </c>
      <c r="G996" t="n">
        <v>18.44207612186371</v>
      </c>
    </row>
    <row r="997">
      <c r="A997" t="inlineStr">
        <is>
          <t>mv_f0_lv27_f1_l27</t>
        </is>
      </c>
      <c r="B997" t="inlineStr">
        <is>
          <t>7435</t>
        </is>
      </c>
      <c r="C997" t="inlineStr">
        <is>
          <t>mv_f0_lv27_f1_l27</t>
        </is>
      </c>
      <c r="D997" t="n">
        <v>2</v>
      </c>
      <c r="E997" t="n">
        <v>18.00726576556626</v>
      </c>
      <c r="F997" t="n">
        <v>-18.00726576556626</v>
      </c>
      <c r="G997" t="n">
        <v>18.96410844274657</v>
      </c>
    </row>
    <row r="998">
      <c r="A998" t="inlineStr">
        <is>
          <t>mv_f0_lv2_f1_l19</t>
        </is>
      </c>
      <c r="B998" t="inlineStr">
        <is>
          <t>1173</t>
        </is>
      </c>
      <c r="C998" t="inlineStr">
        <is>
          <t>mv_f0_lv2_f1_l19</t>
        </is>
      </c>
      <c r="D998" t="n">
        <v>2</v>
      </c>
      <c r="E998" t="n">
        <v>17.99945249997861</v>
      </c>
      <c r="F998" t="n">
        <v>-17.99945249997861</v>
      </c>
      <c r="G998" t="n">
        <v>22.58159911788873</v>
      </c>
    </row>
    <row r="999">
      <c r="A999" t="inlineStr">
        <is>
          <t>mv_f0_lv16_f2_l14</t>
        </is>
      </c>
      <c r="B999" t="inlineStr">
        <is>
          <t>5137</t>
        </is>
      </c>
      <c r="C999" t="inlineStr">
        <is>
          <t>mv_f0_lv16_f2_l14</t>
        </is>
      </c>
      <c r="D999" t="n">
        <v>2</v>
      </c>
      <c r="E999" t="n">
        <v>17.9913995674469</v>
      </c>
      <c r="F999" t="n">
        <v>-17.9913995674469</v>
      </c>
      <c r="G999" t="n">
        <v>24.16498173250011</v>
      </c>
    </row>
    <row r="1000">
      <c r="A1000" t="inlineStr">
        <is>
          <t>mv_f0_lv24_f0_l2</t>
        </is>
      </c>
      <c r="B1000" t="inlineStr">
        <is>
          <t>6609</t>
        </is>
      </c>
      <c r="C1000" t="inlineStr">
        <is>
          <t>mv_f0_lv24_f0_l2</t>
        </is>
      </c>
      <c r="D1000" t="n">
        <v>2</v>
      </c>
      <c r="E1000" t="n">
        <v>17.97842362198057</v>
      </c>
      <c r="F1000" t="n">
        <v>-17.97842362198057</v>
      </c>
      <c r="G1000" t="n">
        <v>18.26599012821134</v>
      </c>
    </row>
    <row r="1001">
      <c r="A1001" t="inlineStr">
        <is>
          <t>mv_f0_lv33_f0_l7</t>
        </is>
      </c>
      <c r="B1001" t="inlineStr">
        <is>
          <t>8535</t>
        </is>
      </c>
      <c r="C1001" t="inlineStr">
        <is>
          <t>mv_f0_lv33_f0_l7</t>
        </is>
      </c>
      <c r="D1001" t="n">
        <v>2</v>
      </c>
      <c r="E1001" t="n">
        <v>17.9773957904974</v>
      </c>
      <c r="F1001" t="n">
        <v>-17.9773957904974</v>
      </c>
      <c r="G1001" t="n">
        <v>23.50789141012046</v>
      </c>
    </row>
    <row r="1002">
      <c r="A1002" t="inlineStr">
        <is>
          <t>mv_f0_lv42_f3_l25</t>
        </is>
      </c>
      <c r="B1002" t="inlineStr">
        <is>
          <t>10653</t>
        </is>
      </c>
      <c r="C1002" t="inlineStr">
        <is>
          <t>mv_f0_lv42_f3_l25</t>
        </is>
      </c>
      <c r="D1002" t="n">
        <v>2</v>
      </c>
      <c r="E1002" t="n">
        <v>17.95062693604957</v>
      </c>
      <c r="F1002" t="n">
        <v>-17.95062693604957</v>
      </c>
      <c r="G1002" t="n">
        <v>23.12281286626525</v>
      </c>
    </row>
    <row r="1003">
      <c r="A1003" t="inlineStr">
        <is>
          <t>mv_f0_lv31_f1_l10</t>
        </is>
      </c>
      <c r="B1003" t="inlineStr">
        <is>
          <t>8265</t>
        </is>
      </c>
      <c r="C1003" t="inlineStr">
        <is>
          <t>mv_f0_lv31_f1_l10</t>
        </is>
      </c>
      <c r="D1003" t="n">
        <v>2</v>
      </c>
      <c r="E1003" t="n">
        <v>17.93593172839455</v>
      </c>
      <c r="F1003" t="n">
        <v>-17.93593172839455</v>
      </c>
      <c r="G1003" t="n">
        <v>27.49778129995223</v>
      </c>
    </row>
    <row r="1004">
      <c r="A1004" t="inlineStr">
        <is>
          <t>mv_f0_lv39_f1_l0</t>
        </is>
      </c>
      <c r="B1004" t="inlineStr">
        <is>
          <t>9607</t>
        </is>
      </c>
      <c r="C1004" t="inlineStr">
        <is>
          <t>mv_f0_lv39_f1_l0</t>
        </is>
      </c>
      <c r="D1004" t="n">
        <v>2</v>
      </c>
      <c r="E1004" t="n">
        <v>17.89605206629902</v>
      </c>
      <c r="F1004" t="n">
        <v>-17.89605206629902</v>
      </c>
      <c r="G1004" t="n">
        <v>26.73406765184924</v>
      </c>
    </row>
    <row r="1005">
      <c r="A1005" t="inlineStr">
        <is>
          <t>mv_f0_lv7_f2_l21</t>
        </is>
      </c>
      <c r="B1005" t="inlineStr">
        <is>
          <t>2699</t>
        </is>
      </c>
      <c r="C1005" t="inlineStr">
        <is>
          <t>mv_f0_lv7_f2_l21</t>
        </is>
      </c>
      <c r="D1005" t="n">
        <v>2</v>
      </c>
      <c r="E1005" t="n">
        <v>17.88088624485731</v>
      </c>
      <c r="F1005" t="n">
        <v>-17.88088624485731</v>
      </c>
      <c r="G1005" t="n">
        <v>19.88200004484474</v>
      </c>
    </row>
    <row r="1006">
      <c r="A1006" t="inlineStr">
        <is>
          <t>mv_f0_lv16_f1_l20</t>
        </is>
      </c>
      <c r="B1006" t="inlineStr">
        <is>
          <t>5069</t>
        </is>
      </c>
      <c r="C1006" t="inlineStr">
        <is>
          <t>mv_f0_lv16_f1_l20</t>
        </is>
      </c>
      <c r="D1006" t="n">
        <v>2</v>
      </c>
      <c r="E1006" t="n">
        <v>17.87778415886419</v>
      </c>
      <c r="F1006" t="n">
        <v>-17.87778415886419</v>
      </c>
      <c r="G1006" t="n">
        <v>21.42773004563159</v>
      </c>
    </row>
    <row r="1007">
      <c r="A1007" t="inlineStr">
        <is>
          <t>mv_f0_lv20_f0_l17</t>
        </is>
      </c>
      <c r="B1007" t="inlineStr">
        <is>
          <t>5681</t>
        </is>
      </c>
      <c r="C1007" t="inlineStr">
        <is>
          <t>mv_f0_lv20_f0_l17</t>
        </is>
      </c>
      <c r="D1007" t="n">
        <v>2</v>
      </c>
      <c r="E1007" t="n">
        <v>17.81964601059346</v>
      </c>
      <c r="F1007" t="n">
        <v>-17.81964601059346</v>
      </c>
      <c r="G1007" t="n">
        <v>19.18242096696727</v>
      </c>
    </row>
    <row r="1008">
      <c r="A1008" t="inlineStr">
        <is>
          <t>mv_f0_lv26_f1_l13</t>
        </is>
      </c>
      <c r="B1008" t="inlineStr">
        <is>
          <t>7227</t>
        </is>
      </c>
      <c r="C1008" t="inlineStr">
        <is>
          <t>mv_f0_lv26_f1_l13</t>
        </is>
      </c>
      <c r="D1008" t="n">
        <v>2</v>
      </c>
      <c r="E1008" t="n">
        <v>17.8107681642366</v>
      </c>
      <c r="F1008" t="n">
        <v>-17.8107681642366</v>
      </c>
      <c r="G1008" t="n">
        <v>18.8742926168569</v>
      </c>
    </row>
    <row r="1009">
      <c r="A1009" t="inlineStr">
        <is>
          <t>mv_f0_lv20_f3_l1</t>
        </is>
      </c>
      <c r="B1009" t="inlineStr">
        <is>
          <t>5889</t>
        </is>
      </c>
      <c r="C1009" t="inlineStr">
        <is>
          <t>mv_f0_lv20_f3_l1</t>
        </is>
      </c>
      <c r="D1009" t="n">
        <v>2</v>
      </c>
      <c r="E1009" t="n">
        <v>17.80222216846705</v>
      </c>
      <c r="F1009" t="n">
        <v>-17.80222216846705</v>
      </c>
      <c r="G1009" t="n">
        <v>19.04868596522491</v>
      </c>
    </row>
    <row r="1010">
      <c r="A1010" t="inlineStr">
        <is>
          <t>mv_f0_lv16_f0_l3</t>
        </is>
      </c>
      <c r="B1010" t="inlineStr">
        <is>
          <t>4955</t>
        </is>
      </c>
      <c r="C1010" t="inlineStr">
        <is>
          <t>mv_f0_lv16_f0_l3</t>
        </is>
      </c>
      <c r="D1010" t="n">
        <v>2</v>
      </c>
      <c r="E1010" t="n">
        <v>17.78832668538686</v>
      </c>
      <c r="F1010" t="n">
        <v>-17.78832668538686</v>
      </c>
      <c r="G1010" t="n">
        <v>18.15291666661748</v>
      </c>
    </row>
    <row r="1011">
      <c r="A1011" t="inlineStr">
        <is>
          <t>mv_f0_lv36_f1_l5</t>
        </is>
      </c>
      <c r="B1011" t="inlineStr">
        <is>
          <t>8939</t>
        </is>
      </c>
      <c r="C1011" t="inlineStr">
        <is>
          <t>mv_f0_lv36_f1_l5</t>
        </is>
      </c>
      <c r="D1011" t="n">
        <v>2</v>
      </c>
      <c r="E1011" t="n">
        <v>17.78797010241163</v>
      </c>
      <c r="F1011" t="n">
        <v>-17.78797010241163</v>
      </c>
      <c r="G1011" t="n">
        <v>25.84938585308712</v>
      </c>
    </row>
    <row r="1012">
      <c r="A1012" t="inlineStr">
        <is>
          <t>mv_f0_lv42_f3_l4</t>
        </is>
      </c>
      <c r="B1012" t="inlineStr">
        <is>
          <t>10611</t>
        </is>
      </c>
      <c r="C1012" t="inlineStr">
        <is>
          <t>mv_f0_lv42_f3_l4</t>
        </is>
      </c>
      <c r="D1012" t="n">
        <v>2</v>
      </c>
      <c r="E1012" t="n">
        <v>17.78458207511698</v>
      </c>
      <c r="F1012" t="n">
        <v>-17.78458207511698</v>
      </c>
      <c r="G1012" t="n">
        <v>23.37166187492368</v>
      </c>
    </row>
    <row r="1013">
      <c r="A1013" t="inlineStr">
        <is>
          <t>mv_f0_lv20_f3_l10</t>
        </is>
      </c>
      <c r="B1013" t="inlineStr">
        <is>
          <t>5907</t>
        </is>
      </c>
      <c r="C1013" t="inlineStr">
        <is>
          <t>mv_f0_lv20_f3_l10</t>
        </is>
      </c>
      <c r="D1013" t="n">
        <v>2</v>
      </c>
      <c r="E1013" t="n">
        <v>17.78096564062815</v>
      </c>
      <c r="F1013" t="n">
        <v>-17.78096564062815</v>
      </c>
      <c r="G1013" t="n">
        <v>21.07011584828311</v>
      </c>
    </row>
    <row r="1014">
      <c r="A1014" t="inlineStr">
        <is>
          <t>mv_f0_lv3_f3_l18</t>
        </is>
      </c>
      <c r="B1014" t="inlineStr">
        <is>
          <t>1627</t>
        </is>
      </c>
      <c r="C1014" t="inlineStr">
        <is>
          <t>mv_f0_lv3_f3_l18</t>
        </is>
      </c>
      <c r="D1014" t="n">
        <v>2</v>
      </c>
      <c r="E1014" t="n">
        <v>17.76864488822478</v>
      </c>
      <c r="F1014" t="n">
        <v>-17.76864488822478</v>
      </c>
      <c r="G1014" t="n">
        <v>23.43343972528934</v>
      </c>
    </row>
    <row r="1015">
      <c r="A1015" t="inlineStr">
        <is>
          <t>mv_f0_lv29_f0_l14</t>
        </is>
      </c>
      <c r="B1015" t="inlineStr">
        <is>
          <t>7715</t>
        </is>
      </c>
      <c r="C1015" t="inlineStr">
        <is>
          <t>mv_f0_lv29_f0_l14</t>
        </is>
      </c>
      <c r="D1015" t="n">
        <v>2</v>
      </c>
      <c r="E1015" t="n">
        <v>17.76312716955627</v>
      </c>
      <c r="F1015" t="n">
        <v>-17.76312716955627</v>
      </c>
      <c r="G1015" t="n">
        <v>21.26398001539846</v>
      </c>
    </row>
    <row r="1016">
      <c r="A1016" t="inlineStr">
        <is>
          <t>mv_f0_lv3_f2_l7</t>
        </is>
      </c>
      <c r="B1016" t="inlineStr">
        <is>
          <t>1525</t>
        </is>
      </c>
      <c r="C1016" t="inlineStr">
        <is>
          <t>mv_f0_lv3_f2_l7</t>
        </is>
      </c>
      <c r="D1016" t="n">
        <v>2</v>
      </c>
      <c r="E1016" t="n">
        <v>17.7591571071759</v>
      </c>
      <c r="F1016" t="n">
        <v>-17.7591571071759</v>
      </c>
      <c r="G1016" t="n">
        <v>18.65318419816595</v>
      </c>
    </row>
    <row r="1017">
      <c r="A1017" t="inlineStr">
        <is>
          <t>mv_f0_lv3_f3_l0</t>
        </is>
      </c>
      <c r="B1017" t="inlineStr">
        <is>
          <t>1591</t>
        </is>
      </c>
      <c r="C1017" t="inlineStr">
        <is>
          <t>mv_f0_lv3_f3_l0</t>
        </is>
      </c>
      <c r="D1017" t="n">
        <v>2</v>
      </c>
      <c r="E1017" t="n">
        <v>17.7586814368373</v>
      </c>
      <c r="F1017" t="n">
        <v>-17.7586814368373</v>
      </c>
      <c r="G1017" t="n">
        <v>23.25454580808899</v>
      </c>
    </row>
    <row r="1018">
      <c r="A1018" t="inlineStr">
        <is>
          <t>mv_f0_lv43_f2_l1</t>
        </is>
      </c>
      <c r="B1018" t="inlineStr">
        <is>
          <t>10963</t>
        </is>
      </c>
      <c r="C1018" t="inlineStr">
        <is>
          <t>mv_f0_lv43_f2_l1</t>
        </is>
      </c>
      <c r="D1018" t="n">
        <v>2</v>
      </c>
      <c r="E1018" t="n">
        <v>17.75457401211482</v>
      </c>
      <c r="F1018" t="n">
        <v>-17.75457401211482</v>
      </c>
      <c r="G1018" t="n">
        <v>20.64949304512201</v>
      </c>
    </row>
    <row r="1019">
      <c r="A1019" t="inlineStr">
        <is>
          <t>mv_f0_lv3_f3_l2</t>
        </is>
      </c>
      <c r="B1019" t="inlineStr">
        <is>
          <t>1595</t>
        </is>
      </c>
      <c r="C1019" t="inlineStr">
        <is>
          <t>mv_f0_lv3_f3_l2</t>
        </is>
      </c>
      <c r="D1019" t="n">
        <v>2</v>
      </c>
      <c r="E1019" t="n">
        <v>17.75406945104715</v>
      </c>
      <c r="F1019" t="n">
        <v>-17.75406945104715</v>
      </c>
      <c r="G1019" t="n">
        <v>22.9380894208906</v>
      </c>
    </row>
    <row r="1020">
      <c r="A1020" t="inlineStr">
        <is>
          <t>mv_f0_lv11_f0_l4</t>
        </is>
      </c>
      <c r="B1020" t="inlineStr">
        <is>
          <t>3541</t>
        </is>
      </c>
      <c r="C1020" t="inlineStr">
        <is>
          <t>mv_f0_lv11_f0_l4</t>
        </is>
      </c>
      <c r="D1020" t="n">
        <v>2</v>
      </c>
      <c r="E1020" t="n">
        <v>17.7535273084182</v>
      </c>
      <c r="F1020" t="n">
        <v>-17.7535273084182</v>
      </c>
      <c r="G1020" t="n">
        <v>21.83466213481008</v>
      </c>
    </row>
    <row r="1021">
      <c r="A1021" t="inlineStr">
        <is>
          <t>mv_f0_lv20_f0_l10</t>
        </is>
      </c>
      <c r="B1021" t="inlineStr">
        <is>
          <t>5667</t>
        </is>
      </c>
      <c r="C1021" t="inlineStr">
        <is>
          <t>mv_f0_lv20_f0_l10</t>
        </is>
      </c>
      <c r="D1021" t="n">
        <v>2</v>
      </c>
      <c r="E1021" t="n">
        <v>17.73905189185966</v>
      </c>
      <c r="F1021" t="n">
        <v>-17.73905189185966</v>
      </c>
      <c r="G1021" t="n">
        <v>18.62032822079293</v>
      </c>
    </row>
    <row r="1022">
      <c r="A1022" t="inlineStr">
        <is>
          <t>mv_f0_lv42_f1_l1</t>
        </is>
      </c>
      <c r="B1022" t="inlineStr">
        <is>
          <t>10445</t>
        </is>
      </c>
      <c r="C1022" t="inlineStr">
        <is>
          <t>mv_f0_lv42_f1_l1</t>
        </is>
      </c>
      <c r="D1022" t="n">
        <v>2</v>
      </c>
      <c r="E1022" t="n">
        <v>17.73765592619734</v>
      </c>
      <c r="F1022" t="n">
        <v>-17.73765592619734</v>
      </c>
      <c r="G1022" t="n">
        <v>20.48530922985037</v>
      </c>
    </row>
    <row r="1023">
      <c r="A1023" t="inlineStr">
        <is>
          <t>mv_f0_lv5_f5_l11</t>
        </is>
      </c>
      <c r="B1023" t="inlineStr">
        <is>
          <t>2413</t>
        </is>
      </c>
      <c r="C1023" t="inlineStr">
        <is>
          <t>mv_f0_lv5_f5_l11</t>
        </is>
      </c>
      <c r="D1023" t="n">
        <v>2</v>
      </c>
      <c r="E1023" t="n">
        <v>17.72685026005731</v>
      </c>
      <c r="F1023" t="n">
        <v>-17.72685026005731</v>
      </c>
      <c r="G1023" t="n">
        <v>19.72078211673794</v>
      </c>
    </row>
    <row r="1024">
      <c r="A1024" t="inlineStr">
        <is>
          <t>mv_f0_lv27_f1_l30</t>
        </is>
      </c>
      <c r="B1024" t="inlineStr">
        <is>
          <t>7441</t>
        </is>
      </c>
      <c r="C1024" t="inlineStr">
        <is>
          <t>mv_f0_lv27_f1_l30</t>
        </is>
      </c>
      <c r="D1024" t="n">
        <v>2</v>
      </c>
      <c r="E1024" t="n">
        <v>17.71710918010464</v>
      </c>
      <c r="F1024" t="n">
        <v>-17.71710918010464</v>
      </c>
      <c r="G1024" t="n">
        <v>18.5849961650287</v>
      </c>
    </row>
    <row r="1025">
      <c r="A1025" t="inlineStr">
        <is>
          <t>mv_f0_lv11_f0_l9</t>
        </is>
      </c>
      <c r="B1025" t="inlineStr">
        <is>
          <t>3551</t>
        </is>
      </c>
      <c r="C1025" t="inlineStr">
        <is>
          <t>mv_f0_lv11_f0_l9</t>
        </is>
      </c>
      <c r="D1025" t="n">
        <v>2</v>
      </c>
      <c r="E1025" t="n">
        <v>17.71231900819342</v>
      </c>
      <c r="F1025" t="n">
        <v>-17.71231900819342</v>
      </c>
      <c r="G1025" t="n">
        <v>22.1312490189918</v>
      </c>
    </row>
    <row r="1026">
      <c r="A1026" t="inlineStr">
        <is>
          <t>mv_f0_lv22_f1_l24</t>
        </is>
      </c>
      <c r="B1026" t="inlineStr">
        <is>
          <t>6169</t>
        </is>
      </c>
      <c r="C1026" t="inlineStr">
        <is>
          <t>mv_f0_lv22_f1_l24</t>
        </is>
      </c>
      <c r="D1026" t="n">
        <v>2</v>
      </c>
      <c r="E1026" t="n">
        <v>17.69378126314211</v>
      </c>
      <c r="F1026" t="n">
        <v>-17.69378126314211</v>
      </c>
      <c r="G1026" t="n">
        <v>20.82552815295619</v>
      </c>
    </row>
    <row r="1027">
      <c r="A1027" t="inlineStr">
        <is>
          <t>mv_f0_lv13_f2_l21</t>
        </is>
      </c>
      <c r="B1027" t="inlineStr">
        <is>
          <t>4385</t>
        </is>
      </c>
      <c r="C1027" t="inlineStr">
        <is>
          <t>mv_f0_lv13_f2_l21</t>
        </is>
      </c>
      <c r="D1027" t="n">
        <v>2</v>
      </c>
      <c r="E1027" t="n">
        <v>17.69228003048482</v>
      </c>
      <c r="F1027" t="n">
        <v>-17.69228003048482</v>
      </c>
      <c r="G1027" t="n">
        <v>20.70807898674103</v>
      </c>
    </row>
    <row r="1028">
      <c r="A1028" t="inlineStr">
        <is>
          <t>mv_f0_lv31_f1_l22</t>
        </is>
      </c>
      <c r="B1028" t="inlineStr">
        <is>
          <t>8289</t>
        </is>
      </c>
      <c r="C1028" t="inlineStr">
        <is>
          <t>mv_f0_lv31_f1_l22</t>
        </is>
      </c>
      <c r="D1028" t="n">
        <v>2</v>
      </c>
      <c r="E1028" t="n">
        <v>17.673015796297</v>
      </c>
      <c r="F1028" t="n">
        <v>-17.673015796297</v>
      </c>
      <c r="G1028" t="n">
        <v>22.70890260913568</v>
      </c>
    </row>
    <row r="1029">
      <c r="A1029" t="inlineStr">
        <is>
          <t>mv_f0_lv8_f1_l27</t>
        </is>
      </c>
      <c r="B1029" t="inlineStr">
        <is>
          <t>2963</t>
        </is>
      </c>
      <c r="C1029" t="inlineStr">
        <is>
          <t>mv_f0_lv8_f1_l27</t>
        </is>
      </c>
      <c r="D1029" t="n">
        <v>2</v>
      </c>
      <c r="E1029" t="n">
        <v>17.67111859993702</v>
      </c>
      <c r="F1029" t="n">
        <v>-17.67111859993702</v>
      </c>
      <c r="G1029" t="n">
        <v>20.87446863272413</v>
      </c>
    </row>
    <row r="1030">
      <c r="A1030" t="inlineStr">
        <is>
          <t>mv_f0_lv13_f2_l26</t>
        </is>
      </c>
      <c r="B1030" t="inlineStr">
        <is>
          <t>4395</t>
        </is>
      </c>
      <c r="C1030" t="inlineStr">
        <is>
          <t>mv_f0_lv13_f2_l26</t>
        </is>
      </c>
      <c r="D1030" t="n">
        <v>2</v>
      </c>
      <c r="E1030" t="n">
        <v>17.65503307479511</v>
      </c>
      <c r="F1030" t="n">
        <v>-17.65503307479511</v>
      </c>
      <c r="G1030" t="n">
        <v>21.08167984831319</v>
      </c>
    </row>
    <row r="1031">
      <c r="A1031" t="inlineStr">
        <is>
          <t>mv_f0_lv28_f1_l26</t>
        </is>
      </c>
      <c r="B1031" t="inlineStr">
        <is>
          <t>7649</t>
        </is>
      </c>
      <c r="C1031" t="inlineStr">
        <is>
          <t>mv_f0_lv28_f1_l26</t>
        </is>
      </c>
      <c r="D1031" t="n">
        <v>2</v>
      </c>
      <c r="E1031" t="n">
        <v>17.65347217416699</v>
      </c>
      <c r="F1031" t="n">
        <v>-17.65347217416699</v>
      </c>
      <c r="G1031" t="n">
        <v>18.16295536176711</v>
      </c>
    </row>
    <row r="1032">
      <c r="A1032" t="inlineStr">
        <is>
          <t>mv_f0_lv12_f1_l4</t>
        </is>
      </c>
      <c r="B1032" t="inlineStr">
        <is>
          <t>3975</t>
        </is>
      </c>
      <c r="C1032" t="inlineStr">
        <is>
          <t>mv_f0_lv12_f1_l4</t>
        </is>
      </c>
      <c r="D1032" t="n">
        <v>2</v>
      </c>
      <c r="E1032" t="n">
        <v>17.64669725245763</v>
      </c>
      <c r="F1032" t="n">
        <v>-17.64669725245763</v>
      </c>
      <c r="G1032" t="n">
        <v>21.01910609224097</v>
      </c>
    </row>
    <row r="1033">
      <c r="A1033" t="inlineStr">
        <is>
          <t>mv_f0_lv25_f2_l8</t>
        </is>
      </c>
      <c r="B1033" t="inlineStr">
        <is>
          <t>6891</t>
        </is>
      </c>
      <c r="C1033" t="inlineStr">
        <is>
          <t>mv_f0_lv25_f2_l8</t>
        </is>
      </c>
      <c r="D1033" t="n">
        <v>2</v>
      </c>
      <c r="E1033" t="n">
        <v>17.64475371723768</v>
      </c>
      <c r="F1033" t="n">
        <v>-17.64475371723768</v>
      </c>
      <c r="G1033" t="n">
        <v>20.39071167526097</v>
      </c>
    </row>
    <row r="1034">
      <c r="A1034" t="inlineStr">
        <is>
          <t>mv_f0_lv11_f2_l11</t>
        </is>
      </c>
      <c r="B1034" t="inlineStr">
        <is>
          <t>3715</t>
        </is>
      </c>
      <c r="C1034" t="inlineStr">
        <is>
          <t>mv_f0_lv11_f2_l11</t>
        </is>
      </c>
      <c r="D1034" t="n">
        <v>2</v>
      </c>
      <c r="E1034" t="n">
        <v>17.64355270753276</v>
      </c>
      <c r="F1034" t="n">
        <v>-17.64355270753276</v>
      </c>
      <c r="G1034" t="n">
        <v>19.6031401745505</v>
      </c>
    </row>
    <row r="1035">
      <c r="A1035" t="inlineStr">
        <is>
          <t>mv_f0_lv41_f0_l6</t>
        </is>
      </c>
      <c r="B1035" t="inlineStr">
        <is>
          <t>10053</t>
        </is>
      </c>
      <c r="C1035" t="inlineStr">
        <is>
          <t>mv_f0_lv41_f0_l6</t>
        </is>
      </c>
      <c r="D1035" t="n">
        <v>2</v>
      </c>
      <c r="E1035" t="n">
        <v>17.64166941005092</v>
      </c>
      <c r="F1035" t="n">
        <v>-17.64166941005092</v>
      </c>
      <c r="G1035" t="n">
        <v>19.53873435885791</v>
      </c>
    </row>
    <row r="1036">
      <c r="A1036" t="inlineStr">
        <is>
          <t>mv_f0_lv4_f0_l13</t>
        </is>
      </c>
      <c r="B1036" t="inlineStr">
        <is>
          <t>1697</t>
        </is>
      </c>
      <c r="C1036" t="inlineStr">
        <is>
          <t>mv_f0_lv4_f0_l13</t>
        </is>
      </c>
      <c r="D1036" t="n">
        <v>2</v>
      </c>
      <c r="E1036" t="n">
        <v>17.63811135761555</v>
      </c>
      <c r="F1036" t="n">
        <v>-17.63811135761555</v>
      </c>
      <c r="G1036" t="n">
        <v>20.84467687791443</v>
      </c>
    </row>
    <row r="1037">
      <c r="A1037" t="inlineStr">
        <is>
          <t>mv_f0_lv2_f2_l13</t>
        </is>
      </c>
      <c r="B1037" t="inlineStr">
        <is>
          <t>1241</t>
        </is>
      </c>
      <c r="C1037" t="inlineStr">
        <is>
          <t>mv_f0_lv2_f2_l13</t>
        </is>
      </c>
      <c r="D1037" t="n">
        <v>2</v>
      </c>
      <c r="E1037" t="n">
        <v>17.63339974489582</v>
      </c>
      <c r="F1037" t="n">
        <v>-17.63339974489582</v>
      </c>
      <c r="G1037" t="n">
        <v>19.28463211132711</v>
      </c>
    </row>
    <row r="1038">
      <c r="A1038" t="inlineStr">
        <is>
          <t>mv_f0_lv2_f1_l15</t>
        </is>
      </c>
      <c r="B1038" t="inlineStr">
        <is>
          <t>1165</t>
        </is>
      </c>
      <c r="C1038" t="inlineStr">
        <is>
          <t>mv_f0_lv2_f1_l15</t>
        </is>
      </c>
      <c r="D1038" t="n">
        <v>2</v>
      </c>
      <c r="E1038" t="n">
        <v>17.63069867738654</v>
      </c>
      <c r="F1038" t="n">
        <v>-17.63069867738654</v>
      </c>
      <c r="G1038" t="n">
        <v>23.22883815414329</v>
      </c>
    </row>
    <row r="1039">
      <c r="A1039" t="inlineStr">
        <is>
          <t>mv_f0_lv39_f2_l27</t>
        </is>
      </c>
      <c r="B1039" t="inlineStr">
        <is>
          <t>9741</t>
        </is>
      </c>
      <c r="C1039" t="inlineStr">
        <is>
          <t>mv_f0_lv39_f2_l27</t>
        </is>
      </c>
      <c r="D1039" t="n">
        <v>2</v>
      </c>
      <c r="E1039" t="n">
        <v>17.62675265329545</v>
      </c>
      <c r="F1039" t="n">
        <v>-17.62675265329545</v>
      </c>
      <c r="G1039" t="n">
        <v>19.45837729266392</v>
      </c>
    </row>
    <row r="1040">
      <c r="A1040" t="inlineStr">
        <is>
          <t>mv_f0_lv0_f1_l13</t>
        </is>
      </c>
      <c r="B1040" t="inlineStr">
        <is>
          <t>699</t>
        </is>
      </c>
      <c r="C1040" t="inlineStr">
        <is>
          <t>mv_f0_lv0_f1_l13</t>
        </is>
      </c>
      <c r="D1040" t="n">
        <v>2</v>
      </c>
      <c r="E1040" t="n">
        <v>17.62591266754383</v>
      </c>
      <c r="F1040" t="n">
        <v>-17.62591266754383</v>
      </c>
      <c r="G1040" t="n">
        <v>19.46851247875154</v>
      </c>
    </row>
    <row r="1041">
      <c r="A1041" t="inlineStr">
        <is>
          <t>mv_f0_lv42_f3_l16</t>
        </is>
      </c>
      <c r="B1041" t="inlineStr">
        <is>
          <t>10635</t>
        </is>
      </c>
      <c r="C1041" t="inlineStr">
        <is>
          <t>mv_f0_lv42_f3_l16</t>
        </is>
      </c>
      <c r="D1041" t="n">
        <v>2</v>
      </c>
      <c r="E1041" t="n">
        <v>17.61733595240722</v>
      </c>
      <c r="F1041" t="n">
        <v>-17.61733595240722</v>
      </c>
      <c r="G1041" t="n">
        <v>22.81059606348881</v>
      </c>
    </row>
    <row r="1042">
      <c r="A1042" t="inlineStr">
        <is>
          <t>mv_f0_lv11_f2_l13</t>
        </is>
      </c>
      <c r="B1042" t="inlineStr">
        <is>
          <t>3719</t>
        </is>
      </c>
      <c r="C1042" t="inlineStr">
        <is>
          <t>mv_f0_lv11_f2_l13</t>
        </is>
      </c>
      <c r="D1042" t="n">
        <v>2</v>
      </c>
      <c r="E1042" t="n">
        <v>17.60113064787472</v>
      </c>
      <c r="F1042" t="n">
        <v>-17.60113064787472</v>
      </c>
      <c r="G1042" t="n">
        <v>19.31454666691744</v>
      </c>
    </row>
    <row r="1043">
      <c r="A1043" t="inlineStr">
        <is>
          <t>mv_f0_lv9_f0_l8</t>
        </is>
      </c>
      <c r="B1043" t="inlineStr">
        <is>
          <t>3029</t>
        </is>
      </c>
      <c r="C1043" t="inlineStr">
        <is>
          <t>mv_f0_lv9_f0_l8</t>
        </is>
      </c>
      <c r="D1043" t="n">
        <v>2</v>
      </c>
      <c r="E1043" t="n">
        <v>17.6002740895543</v>
      </c>
      <c r="F1043" t="n">
        <v>-17.6002740895543</v>
      </c>
      <c r="G1043" t="n">
        <v>29.56972076705248</v>
      </c>
    </row>
    <row r="1044">
      <c r="A1044" t="inlineStr">
        <is>
          <t>mv_f0_lv27_f1_l15</t>
        </is>
      </c>
      <c r="B1044" t="inlineStr">
        <is>
          <t>7411</t>
        </is>
      </c>
      <c r="C1044" t="inlineStr">
        <is>
          <t>mv_f0_lv27_f1_l15</t>
        </is>
      </c>
      <c r="D1044" t="n">
        <v>2</v>
      </c>
      <c r="E1044" t="n">
        <v>17.59520758559484</v>
      </c>
      <c r="F1044" t="n">
        <v>-17.59520758559484</v>
      </c>
      <c r="G1044" t="n">
        <v>19.90519130482324</v>
      </c>
    </row>
    <row r="1045">
      <c r="A1045" t="inlineStr">
        <is>
          <t>mv_f0_lv25_f3_l29</t>
        </is>
      </c>
      <c r="B1045" t="inlineStr">
        <is>
          <t>7013</t>
        </is>
      </c>
      <c r="C1045" t="inlineStr">
        <is>
          <t>mv_f0_lv25_f3_l29</t>
        </is>
      </c>
      <c r="D1045" t="n">
        <v>2</v>
      </c>
      <c r="E1045" t="n">
        <v>17.58510242270963</v>
      </c>
      <c r="F1045" t="n">
        <v>-17.58510242270963</v>
      </c>
      <c r="G1045" t="n">
        <v>18.22563377772061</v>
      </c>
    </row>
    <row r="1046">
      <c r="A1046" t="inlineStr">
        <is>
          <t>mv_f0_lv16_f2_l13</t>
        </is>
      </c>
      <c r="B1046" t="inlineStr">
        <is>
          <t>5135</t>
        </is>
      </c>
      <c r="C1046" t="inlineStr">
        <is>
          <t>mv_f0_lv16_f2_l13</t>
        </is>
      </c>
      <c r="D1046" t="n">
        <v>2</v>
      </c>
      <c r="E1046" t="n">
        <v>17.54415058492345</v>
      </c>
      <c r="F1046" t="n">
        <v>-17.54415058492345</v>
      </c>
      <c r="G1046" t="n">
        <v>23.66955319864307</v>
      </c>
    </row>
    <row r="1047">
      <c r="A1047" t="inlineStr">
        <is>
          <t>mv_f0_lv20_f3_l3</t>
        </is>
      </c>
      <c r="B1047" t="inlineStr">
        <is>
          <t>5893</t>
        </is>
      </c>
      <c r="C1047" t="inlineStr">
        <is>
          <t>mv_f0_lv20_f3_l3</t>
        </is>
      </c>
      <c r="D1047" t="n">
        <v>2</v>
      </c>
      <c r="E1047" t="n">
        <v>17.54328913521604</v>
      </c>
      <c r="F1047" t="n">
        <v>-17.54328913521604</v>
      </c>
      <c r="G1047" t="n">
        <v>19.95046280055105</v>
      </c>
    </row>
    <row r="1048">
      <c r="A1048" t="inlineStr">
        <is>
          <t>mv_f0_lv16_f2_l8</t>
        </is>
      </c>
      <c r="B1048" t="inlineStr">
        <is>
          <t>5125</t>
        </is>
      </c>
      <c r="C1048" t="inlineStr">
        <is>
          <t>mv_f0_lv16_f2_l8</t>
        </is>
      </c>
      <c r="D1048" t="n">
        <v>2</v>
      </c>
      <c r="E1048" t="n">
        <v>17.54108722690453</v>
      </c>
      <c r="F1048" t="n">
        <v>-17.54108722690453</v>
      </c>
      <c r="G1048" t="n">
        <v>22.80609193282547</v>
      </c>
    </row>
    <row r="1049">
      <c r="A1049" t="inlineStr">
        <is>
          <t>mv_f0_lv22_f0_l3</t>
        </is>
      </c>
      <c r="B1049" t="inlineStr">
        <is>
          <t>6047</t>
        </is>
      </c>
      <c r="C1049" t="inlineStr">
        <is>
          <t>mv_f0_lv22_f0_l3</t>
        </is>
      </c>
      <c r="D1049" t="n">
        <v>2</v>
      </c>
      <c r="E1049" t="n">
        <v>17.52657259224409</v>
      </c>
      <c r="F1049" t="n">
        <v>-17.52657259224409</v>
      </c>
      <c r="G1049" t="n">
        <v>20.52312521083568</v>
      </c>
    </row>
    <row r="1050">
      <c r="A1050" t="inlineStr">
        <is>
          <t>mv_f0_lv20_f0_l2</t>
        </is>
      </c>
      <c r="B1050" t="inlineStr">
        <is>
          <t>5651</t>
        </is>
      </c>
      <c r="C1050" t="inlineStr">
        <is>
          <t>mv_f0_lv20_f0_l2</t>
        </is>
      </c>
      <c r="D1050" t="n">
        <v>2</v>
      </c>
      <c r="E1050" t="n">
        <v>17.50131166885557</v>
      </c>
      <c r="F1050" t="n">
        <v>-17.50131166885557</v>
      </c>
      <c r="G1050" t="n">
        <v>18.57023946927478</v>
      </c>
    </row>
    <row r="1051">
      <c r="A1051" t="inlineStr">
        <is>
          <t>mv_f0_lv25_f4_l20</t>
        </is>
      </c>
      <c r="B1051" t="inlineStr">
        <is>
          <t>7075</t>
        </is>
      </c>
      <c r="C1051" t="inlineStr">
        <is>
          <t>mv_f0_lv25_f4_l20</t>
        </is>
      </c>
      <c r="D1051" t="n">
        <v>2</v>
      </c>
      <c r="E1051" t="n">
        <v>17.49760708555471</v>
      </c>
      <c r="F1051" t="n">
        <v>-17.49760708555471</v>
      </c>
      <c r="G1051" t="n">
        <v>19.16997674361273</v>
      </c>
    </row>
    <row r="1052">
      <c r="A1052" t="inlineStr">
        <is>
          <t>mv_f0_lv18_f1_l20</t>
        </is>
      </c>
      <c r="B1052" t="inlineStr">
        <is>
          <t>5529</t>
        </is>
      </c>
      <c r="C1052" t="inlineStr">
        <is>
          <t>mv_f0_lv18_f1_l20</t>
        </is>
      </c>
      <c r="D1052" t="n">
        <v>2</v>
      </c>
      <c r="E1052" t="n">
        <v>17.49448838523197</v>
      </c>
      <c r="F1052" t="n">
        <v>-17.49448838523197</v>
      </c>
      <c r="G1052" t="n">
        <v>19.59873409806157</v>
      </c>
    </row>
    <row r="1053">
      <c r="A1053" t="inlineStr">
        <is>
          <t>mv_f0_lv7_f2_l23</t>
        </is>
      </c>
      <c r="B1053" t="inlineStr">
        <is>
          <t>2703</t>
        </is>
      </c>
      <c r="C1053" t="inlineStr">
        <is>
          <t>mv_f0_lv7_f2_l23</t>
        </is>
      </c>
      <c r="D1053" t="n">
        <v>2</v>
      </c>
      <c r="E1053" t="n">
        <v>17.46703655921291</v>
      </c>
      <c r="F1053" t="n">
        <v>-17.46703655921291</v>
      </c>
      <c r="G1053" t="n">
        <v>20.14790029786651</v>
      </c>
    </row>
    <row r="1054">
      <c r="A1054" t="inlineStr">
        <is>
          <t>mv_f0_lv9_f1_l13</t>
        </is>
      </c>
      <c r="B1054" t="inlineStr">
        <is>
          <t>3119</t>
        </is>
      </c>
      <c r="C1054" t="inlineStr">
        <is>
          <t>mv_f0_lv9_f1_l13</t>
        </is>
      </c>
      <c r="D1054" t="n">
        <v>2</v>
      </c>
      <c r="E1054" t="n">
        <v>17.46578453704337</v>
      </c>
      <c r="F1054" t="n">
        <v>-17.46578453704337</v>
      </c>
      <c r="G1054" t="n">
        <v>19.00587166794543</v>
      </c>
    </row>
    <row r="1055">
      <c r="A1055" t="inlineStr">
        <is>
          <t>mv_f0_lv8_f1_l13</t>
        </is>
      </c>
      <c r="B1055" t="inlineStr">
        <is>
          <t>2935</t>
        </is>
      </c>
      <c r="C1055" t="inlineStr">
        <is>
          <t>mv_f0_lv8_f1_l13</t>
        </is>
      </c>
      <c r="D1055" t="n">
        <v>2</v>
      </c>
      <c r="E1055" t="n">
        <v>17.45993599139821</v>
      </c>
      <c r="F1055" t="n">
        <v>-17.45993599139821</v>
      </c>
      <c r="G1055" t="n">
        <v>18.93396959733371</v>
      </c>
    </row>
    <row r="1056">
      <c r="A1056" t="inlineStr">
        <is>
          <t>mv_f0_lv43_f3_l10</t>
        </is>
      </c>
      <c r="B1056" t="inlineStr">
        <is>
          <t>11061</t>
        </is>
      </c>
      <c r="C1056" t="inlineStr">
        <is>
          <t>mv_f0_lv43_f3_l10</t>
        </is>
      </c>
      <c r="D1056" t="n">
        <v>2</v>
      </c>
      <c r="E1056" t="n">
        <v>17.45290937122615</v>
      </c>
      <c r="F1056" t="n">
        <v>-17.45290937122615</v>
      </c>
      <c r="G1056" t="n">
        <v>18.88697904914021</v>
      </c>
    </row>
    <row r="1057">
      <c r="A1057" t="inlineStr">
        <is>
          <t>mv_f0_lv36_f0_l20</t>
        </is>
      </c>
      <c r="B1057" t="inlineStr">
        <is>
          <t>8889</t>
        </is>
      </c>
      <c r="C1057" t="inlineStr">
        <is>
          <t>mv_f0_lv36_f0_l20</t>
        </is>
      </c>
      <c r="D1057" t="n">
        <v>2</v>
      </c>
      <c r="E1057" t="n">
        <v>17.45016562440383</v>
      </c>
      <c r="F1057" t="n">
        <v>-17.45016562440383</v>
      </c>
      <c r="G1057" t="n">
        <v>18.51046848325342</v>
      </c>
    </row>
    <row r="1058">
      <c r="A1058" t="inlineStr">
        <is>
          <t>mv_f0_lv40_f0_l29</t>
        </is>
      </c>
      <c r="B1058" t="inlineStr">
        <is>
          <t>9883</t>
        </is>
      </c>
      <c r="C1058" t="inlineStr">
        <is>
          <t>mv_f0_lv40_f0_l29</t>
        </is>
      </c>
      <c r="D1058" t="n">
        <v>2</v>
      </c>
      <c r="E1058" t="n">
        <v>17.45000447660036</v>
      </c>
      <c r="F1058" t="n">
        <v>-17.45000447660036</v>
      </c>
      <c r="G1058" t="n">
        <v>18.98439880696777</v>
      </c>
    </row>
    <row r="1059">
      <c r="A1059" t="inlineStr">
        <is>
          <t>mv_f0_lv16_f1_l16</t>
        </is>
      </c>
      <c r="B1059" t="inlineStr">
        <is>
          <t>5061</t>
        </is>
      </c>
      <c r="C1059" t="inlineStr">
        <is>
          <t>mv_f0_lv16_f1_l16</t>
        </is>
      </c>
      <c r="D1059" t="n">
        <v>2</v>
      </c>
      <c r="E1059" t="n">
        <v>17.4189603360937</v>
      </c>
      <c r="F1059" t="n">
        <v>-17.4189603360937</v>
      </c>
      <c r="G1059" t="n">
        <v>19.80462242540858</v>
      </c>
    </row>
    <row r="1060">
      <c r="A1060" t="inlineStr">
        <is>
          <t>mv_f0_lv1_f3_l24</t>
        </is>
      </c>
      <c r="B1060" t="inlineStr">
        <is>
          <t>1019</t>
        </is>
      </c>
      <c r="C1060" t="inlineStr">
        <is>
          <t>mv_f0_lv1_f3_l24</t>
        </is>
      </c>
      <c r="D1060" t="n">
        <v>2</v>
      </c>
      <c r="E1060" t="n">
        <v>17.41456328283021</v>
      </c>
      <c r="F1060" t="n">
        <v>-17.41456328283021</v>
      </c>
      <c r="G1060" t="n">
        <v>18.7263843807085</v>
      </c>
    </row>
    <row r="1061">
      <c r="A1061" t="inlineStr">
        <is>
          <t>mv_f0_lv11_f0_l32</t>
        </is>
      </c>
      <c r="B1061" t="inlineStr">
        <is>
          <t>3597</t>
        </is>
      </c>
      <c r="C1061" t="inlineStr">
        <is>
          <t>mv_f0_lv11_f0_l32</t>
        </is>
      </c>
      <c r="D1061" t="n">
        <v>2</v>
      </c>
      <c r="E1061" t="n">
        <v>17.41431693536749</v>
      </c>
      <c r="F1061" t="n">
        <v>-17.41431693536749</v>
      </c>
      <c r="G1061" t="n">
        <v>19.04170628804976</v>
      </c>
    </row>
    <row r="1062">
      <c r="A1062" t="inlineStr">
        <is>
          <t>mv_f0_lv13_f1_l20</t>
        </is>
      </c>
      <c r="B1062" t="inlineStr">
        <is>
          <t>4303</t>
        </is>
      </c>
      <c r="C1062" t="inlineStr">
        <is>
          <t>mv_f0_lv13_f1_l20</t>
        </is>
      </c>
      <c r="D1062" t="n">
        <v>2</v>
      </c>
      <c r="E1062" t="n">
        <v>17.41303328581505</v>
      </c>
      <c r="F1062" t="n">
        <v>-17.41303328581505</v>
      </c>
      <c r="G1062" t="n">
        <v>20.98129481139993</v>
      </c>
    </row>
    <row r="1063">
      <c r="A1063" t="inlineStr">
        <is>
          <t>mv_f0_lv16_f2_l5</t>
        </is>
      </c>
      <c r="B1063" t="inlineStr">
        <is>
          <t>5119</t>
        </is>
      </c>
      <c r="C1063" t="inlineStr">
        <is>
          <t>mv_f0_lv16_f2_l5</t>
        </is>
      </c>
      <c r="D1063" t="n">
        <v>2</v>
      </c>
      <c r="E1063" t="n">
        <v>17.41127555718403</v>
      </c>
      <c r="F1063" t="n">
        <v>-17.41127555718403</v>
      </c>
      <c r="G1063" t="n">
        <v>21.21847697242264</v>
      </c>
    </row>
    <row r="1064">
      <c r="A1064" t="inlineStr">
        <is>
          <t>mv_f0_lv27_f1_l13</t>
        </is>
      </c>
      <c r="B1064" t="inlineStr">
        <is>
          <t>7407</t>
        </is>
      </c>
      <c r="C1064" t="inlineStr">
        <is>
          <t>mv_f0_lv27_f1_l13</t>
        </is>
      </c>
      <c r="D1064" t="n">
        <v>2</v>
      </c>
      <c r="E1064" t="n">
        <v>17.40505526710656</v>
      </c>
      <c r="F1064" t="n">
        <v>-17.40505526710656</v>
      </c>
      <c r="G1064" t="n">
        <v>19.63552010198396</v>
      </c>
    </row>
    <row r="1065">
      <c r="A1065" t="inlineStr">
        <is>
          <t>mv_f0_lv42_f3_l18</t>
        </is>
      </c>
      <c r="B1065" t="inlineStr">
        <is>
          <t>10639</t>
        </is>
      </c>
      <c r="C1065" t="inlineStr">
        <is>
          <t>mv_f0_lv42_f3_l18</t>
        </is>
      </c>
      <c r="D1065" t="n">
        <v>2</v>
      </c>
      <c r="E1065" t="n">
        <v>17.4045278271499</v>
      </c>
      <c r="F1065" t="n">
        <v>-17.4045278271499</v>
      </c>
      <c r="G1065" t="n">
        <v>22.87929916422879</v>
      </c>
    </row>
    <row r="1066">
      <c r="A1066" t="inlineStr">
        <is>
          <t>mv_f0_lv15_f1_l19</t>
        </is>
      </c>
      <c r="B1066" t="inlineStr">
        <is>
          <t>4713</t>
        </is>
      </c>
      <c r="C1066" t="inlineStr">
        <is>
          <t>mv_f0_lv15_f1_l19</t>
        </is>
      </c>
      <c r="D1066" t="n">
        <v>2</v>
      </c>
      <c r="E1066" t="n">
        <v>17.40312299322419</v>
      </c>
      <c r="F1066" t="n">
        <v>-17.40312299322419</v>
      </c>
      <c r="G1066" t="n">
        <v>20.47706091944985</v>
      </c>
    </row>
    <row r="1067">
      <c r="A1067" t="inlineStr">
        <is>
          <t>mv_f0_lv42_f4_l18</t>
        </is>
      </c>
      <c r="B1067" t="inlineStr">
        <is>
          <t>10719</t>
        </is>
      </c>
      <c r="C1067" t="inlineStr">
        <is>
          <t>mv_f0_lv42_f4_l18</t>
        </is>
      </c>
      <c r="D1067" t="n">
        <v>2</v>
      </c>
      <c r="E1067" t="n">
        <v>17.40013343450226</v>
      </c>
      <c r="F1067" t="n">
        <v>-17.40013343450226</v>
      </c>
      <c r="G1067" t="n">
        <v>18.04039033004992</v>
      </c>
    </row>
    <row r="1068">
      <c r="A1068" t="inlineStr">
        <is>
          <t>mv_f0_lv27_f1_l25</t>
        </is>
      </c>
      <c r="B1068" t="inlineStr">
        <is>
          <t>7431</t>
        </is>
      </c>
      <c r="C1068" t="inlineStr">
        <is>
          <t>mv_f0_lv27_f1_l25</t>
        </is>
      </c>
      <c r="D1068" t="n">
        <v>2</v>
      </c>
      <c r="E1068" t="n">
        <v>17.39654215942287</v>
      </c>
      <c r="F1068" t="n">
        <v>-17.39654215942287</v>
      </c>
      <c r="G1068" t="n">
        <v>18.488947332604</v>
      </c>
    </row>
    <row r="1069">
      <c r="A1069" t="inlineStr">
        <is>
          <t>mv_f0_lv13_f1_l17</t>
        </is>
      </c>
      <c r="B1069" t="inlineStr">
        <is>
          <t>4297</t>
        </is>
      </c>
      <c r="C1069" t="inlineStr">
        <is>
          <t>mv_f0_lv13_f1_l17</t>
        </is>
      </c>
      <c r="D1069" t="n">
        <v>2</v>
      </c>
      <c r="E1069" t="n">
        <v>17.39596673404035</v>
      </c>
      <c r="F1069" t="n">
        <v>-17.39596673404035</v>
      </c>
      <c r="G1069" t="n">
        <v>20.66302935975623</v>
      </c>
    </row>
    <row r="1070">
      <c r="A1070" t="inlineStr">
        <is>
          <t>mv_f0_lv5_f2_l16</t>
        </is>
      </c>
      <c r="B1070" t="inlineStr">
        <is>
          <t>2183</t>
        </is>
      </c>
      <c r="C1070" t="inlineStr">
        <is>
          <t>mv_f0_lv5_f2_l16</t>
        </is>
      </c>
      <c r="D1070" t="n">
        <v>2</v>
      </c>
      <c r="E1070" t="n">
        <v>17.3946763836928</v>
      </c>
      <c r="F1070" t="n">
        <v>-17.3946763836928</v>
      </c>
      <c r="G1070" t="n">
        <v>22.93915527868911</v>
      </c>
    </row>
    <row r="1071">
      <c r="A1071" t="inlineStr">
        <is>
          <t>mv_f0_lv23_f1_l1</t>
        </is>
      </c>
      <c r="B1071" t="inlineStr">
        <is>
          <t>6415</t>
        </is>
      </c>
      <c r="C1071" t="inlineStr">
        <is>
          <t>mv_f0_lv23_f1_l1</t>
        </is>
      </c>
      <c r="D1071" t="n">
        <v>2</v>
      </c>
      <c r="E1071" t="n">
        <v>17.39375692970718</v>
      </c>
      <c r="F1071" t="n">
        <v>-17.39375692970718</v>
      </c>
      <c r="G1071" t="n">
        <v>18.91239708241358</v>
      </c>
    </row>
    <row r="1072">
      <c r="A1072" t="inlineStr">
        <is>
          <t>mv_f0_lv22_f2_l14</t>
        </is>
      </c>
      <c r="B1072" t="inlineStr">
        <is>
          <t>6229</t>
        </is>
      </c>
      <c r="C1072" t="inlineStr">
        <is>
          <t>mv_f0_lv22_f2_l14</t>
        </is>
      </c>
      <c r="D1072" t="n">
        <v>2</v>
      </c>
      <c r="E1072" t="n">
        <v>17.38814816597284</v>
      </c>
      <c r="F1072" t="n">
        <v>-17.38814816597284</v>
      </c>
      <c r="G1072" t="n">
        <v>20.44941870627913</v>
      </c>
    </row>
    <row r="1073">
      <c r="A1073" t="inlineStr">
        <is>
          <t>mv_f0_lv34_f0_l33</t>
        </is>
      </c>
      <c r="B1073" t="inlineStr">
        <is>
          <t>8729</t>
        </is>
      </c>
      <c r="C1073" t="inlineStr">
        <is>
          <t>mv_f0_lv34_f0_l33</t>
        </is>
      </c>
      <c r="D1073" t="n">
        <v>2</v>
      </c>
      <c r="E1073" t="n">
        <v>17.38585063671546</v>
      </c>
      <c r="F1073" t="n">
        <v>-17.38585063671546</v>
      </c>
      <c r="G1073" t="n">
        <v>18.69745910782185</v>
      </c>
    </row>
    <row r="1074">
      <c r="A1074" t="inlineStr">
        <is>
          <t>mv_f0_lv29_f4_l4</t>
        </is>
      </c>
      <c r="B1074" t="inlineStr">
        <is>
          <t>8015</t>
        </is>
      </c>
      <c r="C1074" t="inlineStr">
        <is>
          <t>mv_f0_lv29_f4_l4</t>
        </is>
      </c>
      <c r="D1074" t="n">
        <v>2</v>
      </c>
      <c r="E1074" t="n">
        <v>17.37819890342237</v>
      </c>
      <c r="F1074" t="n">
        <v>-17.37819890342237</v>
      </c>
      <c r="G1074" t="n">
        <v>21.34297929259147</v>
      </c>
    </row>
    <row r="1075">
      <c r="A1075" t="inlineStr">
        <is>
          <t>mv_f0_lv36_f4_l3</t>
        </is>
      </c>
      <c r="B1075" t="inlineStr">
        <is>
          <t>9175</t>
        </is>
      </c>
      <c r="C1075" t="inlineStr">
        <is>
          <t>mv_f0_lv36_f4_l3</t>
        </is>
      </c>
      <c r="D1075" t="n">
        <v>2</v>
      </c>
      <c r="E1075" t="n">
        <v>17.37250878142166</v>
      </c>
      <c r="F1075" t="n">
        <v>-17.37250878142166</v>
      </c>
      <c r="G1075" t="n">
        <v>18.55407677841252</v>
      </c>
    </row>
    <row r="1076">
      <c r="A1076" t="inlineStr">
        <is>
          <t>mv_f0_lv12_f2_l28</t>
        </is>
      </c>
      <c r="B1076" t="inlineStr">
        <is>
          <t>4103</t>
        </is>
      </c>
      <c r="C1076" t="inlineStr">
        <is>
          <t>mv_f0_lv12_f2_l28</t>
        </is>
      </c>
      <c r="D1076" t="n">
        <v>2</v>
      </c>
      <c r="E1076" t="n">
        <v>17.37241968892052</v>
      </c>
      <c r="F1076" t="n">
        <v>-17.37241968892052</v>
      </c>
      <c r="G1076" t="n">
        <v>18.27576491034061</v>
      </c>
    </row>
    <row r="1077">
      <c r="A1077" t="inlineStr">
        <is>
          <t>mv_f0_lv26_f0_l11</t>
        </is>
      </c>
      <c r="B1077" t="inlineStr">
        <is>
          <t>7143</t>
        </is>
      </c>
      <c r="C1077" t="inlineStr">
        <is>
          <t>mv_f0_lv26_f0_l11</t>
        </is>
      </c>
      <c r="D1077" t="n">
        <v>2</v>
      </c>
      <c r="E1077" t="n">
        <v>17.37110058525187</v>
      </c>
      <c r="F1077" t="n">
        <v>-17.37110058525187</v>
      </c>
      <c r="G1077" t="n">
        <v>22.76292395277869</v>
      </c>
    </row>
    <row r="1078">
      <c r="A1078" t="inlineStr">
        <is>
          <t>mv_f0_lv15_f1_l12</t>
        </is>
      </c>
      <c r="B1078" t="inlineStr">
        <is>
          <t>4699</t>
        </is>
      </c>
      <c r="C1078" t="inlineStr">
        <is>
          <t>mv_f0_lv15_f1_l12</t>
        </is>
      </c>
      <c r="D1078" t="n">
        <v>2</v>
      </c>
      <c r="E1078" t="n">
        <v>17.369094881217</v>
      </c>
      <c r="F1078" t="n">
        <v>-17.369094881217</v>
      </c>
      <c r="G1078" t="n">
        <v>21.53247197034403</v>
      </c>
    </row>
    <row r="1079">
      <c r="A1079" t="inlineStr">
        <is>
          <t>mv_f0_lv1_f3_l32</t>
        </is>
      </c>
      <c r="B1079" t="inlineStr">
        <is>
          <t>1035</t>
        </is>
      </c>
      <c r="C1079" t="inlineStr">
        <is>
          <t>mv_f0_lv1_f3_l32</t>
        </is>
      </c>
      <c r="D1079" t="n">
        <v>2</v>
      </c>
      <c r="E1079" t="n">
        <v>17.36388288051202</v>
      </c>
      <c r="F1079" t="n">
        <v>-17.36388288051202</v>
      </c>
      <c r="G1079" t="n">
        <v>18.04086157215571</v>
      </c>
    </row>
    <row r="1080">
      <c r="A1080" t="inlineStr">
        <is>
          <t>mv_f0_lv3_f1_l8</t>
        </is>
      </c>
      <c r="B1080" t="inlineStr">
        <is>
          <t>1447</t>
        </is>
      </c>
      <c r="C1080" t="inlineStr">
        <is>
          <t>mv_f0_lv3_f1_l8</t>
        </is>
      </c>
      <c r="D1080" t="n">
        <v>2</v>
      </c>
      <c r="E1080" t="n">
        <v>17.36269005876063</v>
      </c>
      <c r="F1080" t="n">
        <v>-17.36269005876063</v>
      </c>
      <c r="G1080" t="n">
        <v>21.33783732278552</v>
      </c>
    </row>
    <row r="1081">
      <c r="A1081" t="inlineStr">
        <is>
          <t>mv_f0_lv12_f2_l17</t>
        </is>
      </c>
      <c r="B1081" t="inlineStr">
        <is>
          <t>4081</t>
        </is>
      </c>
      <c r="C1081" t="inlineStr">
        <is>
          <t>mv_f0_lv12_f2_l17</t>
        </is>
      </c>
      <c r="D1081" t="n">
        <v>2</v>
      </c>
      <c r="E1081" t="n">
        <v>17.3594197633467</v>
      </c>
      <c r="F1081" t="n">
        <v>-17.3594197633467</v>
      </c>
      <c r="G1081" t="n">
        <v>18.29377652424684</v>
      </c>
    </row>
    <row r="1082">
      <c r="A1082" t="inlineStr">
        <is>
          <t>mv_f0_lv9_f2_l30</t>
        </is>
      </c>
      <c r="B1082" t="inlineStr">
        <is>
          <t>3233</t>
        </is>
      </c>
      <c r="C1082" t="inlineStr">
        <is>
          <t>mv_f0_lv9_f2_l30</t>
        </is>
      </c>
      <c r="D1082" t="n">
        <v>2</v>
      </c>
      <c r="E1082" t="n">
        <v>17.35880702652391</v>
      </c>
      <c r="F1082" t="n">
        <v>-17.35880702652391</v>
      </c>
      <c r="G1082" t="n">
        <v>18.91769037920092</v>
      </c>
    </row>
    <row r="1083">
      <c r="A1083" t="inlineStr">
        <is>
          <t>mv_f0_lv17_f1_l7</t>
        </is>
      </c>
      <c r="B1083" t="inlineStr">
        <is>
          <t>5293</t>
        </is>
      </c>
      <c r="C1083" t="inlineStr">
        <is>
          <t>mv_f0_lv17_f1_l7</t>
        </is>
      </c>
      <c r="D1083" t="n">
        <v>2</v>
      </c>
      <c r="E1083" t="n">
        <v>17.35807175388696</v>
      </c>
      <c r="F1083" t="n">
        <v>-17.35807175388696</v>
      </c>
      <c r="G1083" t="n">
        <v>19.18201488982997</v>
      </c>
    </row>
    <row r="1084">
      <c r="A1084" t="inlineStr">
        <is>
          <t>mv_f0_lv9_f1_l2</t>
        </is>
      </c>
      <c r="B1084" t="inlineStr">
        <is>
          <t>3097</t>
        </is>
      </c>
      <c r="C1084" t="inlineStr">
        <is>
          <t>mv_f0_lv9_f1_l2</t>
        </is>
      </c>
      <c r="D1084" t="n">
        <v>2</v>
      </c>
      <c r="E1084" t="n">
        <v>17.35732050843578</v>
      </c>
      <c r="F1084" t="n">
        <v>-17.35732050843578</v>
      </c>
      <c r="G1084" t="n">
        <v>18.92910713329518</v>
      </c>
    </row>
    <row r="1085">
      <c r="A1085" t="inlineStr">
        <is>
          <t>mv_f0_lv43_f4_l1</t>
        </is>
      </c>
      <c r="B1085" t="inlineStr">
        <is>
          <t>11123</t>
        </is>
      </c>
      <c r="C1085" t="inlineStr">
        <is>
          <t>mv_f0_lv43_f4_l1</t>
        </is>
      </c>
      <c r="D1085" t="n">
        <v>2</v>
      </c>
      <c r="E1085" t="n">
        <v>17.34143236092337</v>
      </c>
      <c r="F1085" t="n">
        <v>-17.34143236092337</v>
      </c>
      <c r="G1085" t="n">
        <v>21.56303135651181</v>
      </c>
    </row>
    <row r="1086">
      <c r="A1086" t="inlineStr">
        <is>
          <t>mv_f0_lv36_f0_l17</t>
        </is>
      </c>
      <c r="B1086" t="inlineStr">
        <is>
          <t>8883</t>
        </is>
      </c>
      <c r="C1086" t="inlineStr">
        <is>
          <t>mv_f0_lv36_f0_l17</t>
        </is>
      </c>
      <c r="D1086" t="n">
        <v>2</v>
      </c>
      <c r="E1086" t="n">
        <v>17.33202291372303</v>
      </c>
      <c r="F1086" t="n">
        <v>-17.33202291372303</v>
      </c>
      <c r="G1086" t="n">
        <v>18.16830225230338</v>
      </c>
    </row>
    <row r="1087">
      <c r="A1087" t="inlineStr">
        <is>
          <t>mv_f0_lv22_f1_l0</t>
        </is>
      </c>
      <c r="B1087" t="inlineStr">
        <is>
          <t>6121</t>
        </is>
      </c>
      <c r="C1087" t="inlineStr">
        <is>
          <t>mv_f0_lv22_f1_l0</t>
        </is>
      </c>
      <c r="D1087" t="n">
        <v>2</v>
      </c>
      <c r="E1087" t="n">
        <v>17.32171990613186</v>
      </c>
      <c r="F1087" t="n">
        <v>-17.32171990613186</v>
      </c>
      <c r="G1087" t="n">
        <v>21.04189944861694</v>
      </c>
    </row>
    <row r="1088">
      <c r="A1088" t="inlineStr">
        <is>
          <t>mv_f0_lv15_f1_l9</t>
        </is>
      </c>
      <c r="B1088" t="inlineStr">
        <is>
          <t>4693</t>
        </is>
      </c>
      <c r="C1088" t="inlineStr">
        <is>
          <t>mv_f0_lv15_f1_l9</t>
        </is>
      </c>
      <c r="D1088" t="n">
        <v>2</v>
      </c>
      <c r="E1088" t="n">
        <v>17.32125152411549</v>
      </c>
      <c r="F1088" t="n">
        <v>-17.32125152411549</v>
      </c>
      <c r="G1088" t="n">
        <v>18.45138749874242</v>
      </c>
    </row>
    <row r="1089">
      <c r="A1089" t="inlineStr">
        <is>
          <t>mv_f0_lv15_f1_l10</t>
        </is>
      </c>
      <c r="B1089" t="inlineStr">
        <is>
          <t>4695</t>
        </is>
      </c>
      <c r="C1089" t="inlineStr">
        <is>
          <t>mv_f0_lv15_f1_l10</t>
        </is>
      </c>
      <c r="D1089" t="n">
        <v>2</v>
      </c>
      <c r="E1089" t="n">
        <v>17.32122611004524</v>
      </c>
      <c r="F1089" t="n">
        <v>-17.32122611004524</v>
      </c>
      <c r="G1089" t="n">
        <v>18.45134109097952</v>
      </c>
    </row>
    <row r="1090">
      <c r="A1090" t="inlineStr">
        <is>
          <t>mv_f0_lv3_f1_l10</t>
        </is>
      </c>
      <c r="B1090" t="inlineStr">
        <is>
          <t>1451</t>
        </is>
      </c>
      <c r="C1090" t="inlineStr">
        <is>
          <t>mv_f0_lv3_f1_l10</t>
        </is>
      </c>
      <c r="D1090" t="n">
        <v>2</v>
      </c>
      <c r="E1090" t="n">
        <v>17.31934551113373</v>
      </c>
      <c r="F1090" t="n">
        <v>-17.31934551113373</v>
      </c>
      <c r="G1090" t="n">
        <v>22.34937757228268</v>
      </c>
    </row>
    <row r="1091">
      <c r="A1091" t="inlineStr">
        <is>
          <t>mv_f0_lv3_f1_l11</t>
        </is>
      </c>
      <c r="B1091" t="inlineStr">
        <is>
          <t>1453</t>
        </is>
      </c>
      <c r="C1091" t="inlineStr">
        <is>
          <t>mv_f0_lv3_f1_l11</t>
        </is>
      </c>
      <c r="D1091" t="n">
        <v>2</v>
      </c>
      <c r="E1091" t="n">
        <v>17.31934119204543</v>
      </c>
      <c r="F1091" t="n">
        <v>-17.31934119204543</v>
      </c>
      <c r="G1091" t="n">
        <v>22.34937314552819</v>
      </c>
    </row>
    <row r="1092">
      <c r="A1092" t="inlineStr">
        <is>
          <t>mv_f0_lv13_f2_l10</t>
        </is>
      </c>
      <c r="B1092" t="inlineStr">
        <is>
          <t>4363</t>
        </is>
      </c>
      <c r="C1092" t="inlineStr">
        <is>
          <t>mv_f0_lv13_f2_l10</t>
        </is>
      </c>
      <c r="D1092" t="n">
        <v>2</v>
      </c>
      <c r="E1092" t="n">
        <v>17.31894872321428</v>
      </c>
      <c r="F1092" t="n">
        <v>-17.31894872321428</v>
      </c>
      <c r="G1092" t="n">
        <v>18.57734536595193</v>
      </c>
    </row>
    <row r="1093">
      <c r="A1093" t="inlineStr">
        <is>
          <t>mv_f0_lv5_f5_l10</t>
        </is>
      </c>
      <c r="B1093" t="inlineStr">
        <is>
          <t>2411</t>
        </is>
      </c>
      <c r="C1093" t="inlineStr">
        <is>
          <t>mv_f0_lv5_f5_l10</t>
        </is>
      </c>
      <c r="D1093" t="n">
        <v>2</v>
      </c>
      <c r="E1093" t="n">
        <v>17.31770950932754</v>
      </c>
      <c r="F1093" t="n">
        <v>-17.31770950932754</v>
      </c>
      <c r="G1093" t="n">
        <v>19.36014893416306</v>
      </c>
    </row>
    <row r="1094">
      <c r="A1094" t="inlineStr">
        <is>
          <t>mv_f0_lv3_f0_l11</t>
        </is>
      </c>
      <c r="B1094" t="inlineStr">
        <is>
          <t>1373</t>
        </is>
      </c>
      <c r="C1094" t="inlineStr">
        <is>
          <t>mv_f0_lv3_f0_l11</t>
        </is>
      </c>
      <c r="D1094" t="n">
        <v>2</v>
      </c>
      <c r="E1094" t="n">
        <v>17.31659338094969</v>
      </c>
      <c r="F1094" t="n">
        <v>-17.31659338094969</v>
      </c>
      <c r="G1094" t="n">
        <v>28.75629649877281</v>
      </c>
    </row>
    <row r="1095">
      <c r="A1095" t="inlineStr">
        <is>
          <t>mv_f0_lv26_f1_l12</t>
        </is>
      </c>
      <c r="B1095" t="inlineStr">
        <is>
          <t>7225</t>
        </is>
      </c>
      <c r="C1095" t="inlineStr">
        <is>
          <t>mv_f0_lv26_f1_l12</t>
        </is>
      </c>
      <c r="D1095" t="n">
        <v>2</v>
      </c>
      <c r="E1095" t="n">
        <v>17.31546514592947</v>
      </c>
      <c r="F1095" t="n">
        <v>-17.31546514592947</v>
      </c>
      <c r="G1095" t="n">
        <v>18.39454370219836</v>
      </c>
    </row>
    <row r="1096">
      <c r="A1096" t="inlineStr">
        <is>
          <t>mv_f0_lv27_f0_l19</t>
        </is>
      </c>
      <c r="B1096" t="inlineStr">
        <is>
          <t>7339</t>
        </is>
      </c>
      <c r="C1096" t="inlineStr">
        <is>
          <t>mv_f0_lv27_f0_l19</t>
        </is>
      </c>
      <c r="D1096" t="n">
        <v>2</v>
      </c>
      <c r="E1096" t="n">
        <v>17.30892990159576</v>
      </c>
      <c r="F1096" t="n">
        <v>-17.30892990159576</v>
      </c>
      <c r="G1096" t="n">
        <v>18.96202258811775</v>
      </c>
    </row>
    <row r="1097">
      <c r="A1097" t="inlineStr">
        <is>
          <t>mv_f0_lv13_f2_l16</t>
        </is>
      </c>
      <c r="B1097" t="inlineStr">
        <is>
          <t>4375</t>
        </is>
      </c>
      <c r="C1097" t="inlineStr">
        <is>
          <t>mv_f0_lv13_f2_l16</t>
        </is>
      </c>
      <c r="D1097" t="n">
        <v>2</v>
      </c>
      <c r="E1097" t="n">
        <v>17.30684236565382</v>
      </c>
      <c r="F1097" t="n">
        <v>-17.30684236565382</v>
      </c>
      <c r="G1097" t="n">
        <v>17.96236046145812</v>
      </c>
    </row>
    <row r="1098">
      <c r="A1098" t="inlineStr">
        <is>
          <t>mv_f0_lv17_f1_l18</t>
        </is>
      </c>
      <c r="B1098" t="inlineStr">
        <is>
          <t>5315</t>
        </is>
      </c>
      <c r="C1098" t="inlineStr">
        <is>
          <t>mv_f0_lv17_f1_l18</t>
        </is>
      </c>
      <c r="D1098" t="n">
        <v>2</v>
      </c>
      <c r="E1098" t="n">
        <v>17.30491879269105</v>
      </c>
      <c r="F1098" t="n">
        <v>-17.30491879269105</v>
      </c>
      <c r="G1098" t="n">
        <v>17.49765116170137</v>
      </c>
    </row>
    <row r="1099">
      <c r="A1099" t="inlineStr">
        <is>
          <t>mv_f0_lv24_f0_l1</t>
        </is>
      </c>
      <c r="B1099" t="inlineStr">
        <is>
          <t>6607</t>
        </is>
      </c>
      <c r="C1099" t="inlineStr">
        <is>
          <t>mv_f0_lv24_f0_l1</t>
        </is>
      </c>
      <c r="D1099" t="n">
        <v>2</v>
      </c>
      <c r="E1099" t="n">
        <v>17.29799117977728</v>
      </c>
      <c r="F1099" t="n">
        <v>-17.29799117977728</v>
      </c>
      <c r="G1099" t="n">
        <v>17.43840002298261</v>
      </c>
    </row>
    <row r="1100">
      <c r="A1100" t="inlineStr">
        <is>
          <t>mv_f0_lv13_f2_l13</t>
        </is>
      </c>
      <c r="B1100" t="inlineStr">
        <is>
          <t>4369</t>
        </is>
      </c>
      <c r="C1100" t="inlineStr">
        <is>
          <t>mv_f0_lv13_f2_l13</t>
        </is>
      </c>
      <c r="D1100" t="n">
        <v>2</v>
      </c>
      <c r="E1100" t="n">
        <v>17.29532055297484</v>
      </c>
      <c r="F1100" t="n">
        <v>-17.29532055297484</v>
      </c>
      <c r="G1100" t="n">
        <v>17.73683248401588</v>
      </c>
    </row>
    <row r="1101">
      <c r="A1101" t="inlineStr">
        <is>
          <t>mv_f0_lv29_f3_l22</t>
        </is>
      </c>
      <c r="B1101" t="inlineStr">
        <is>
          <t>7971</t>
        </is>
      </c>
      <c r="C1101" t="inlineStr">
        <is>
          <t>mv_f0_lv29_f3_l22</t>
        </is>
      </c>
      <c r="D1101" t="n">
        <v>2</v>
      </c>
      <c r="E1101" t="n">
        <v>17.2861703461697</v>
      </c>
      <c r="F1101" t="n">
        <v>-17.2861703461697</v>
      </c>
      <c r="G1101" t="n">
        <v>18.06541462276846</v>
      </c>
    </row>
    <row r="1102">
      <c r="A1102" t="inlineStr">
        <is>
          <t>mv_f0_lv8_f1_l26</t>
        </is>
      </c>
      <c r="B1102" t="inlineStr">
        <is>
          <t>2961</t>
        </is>
      </c>
      <c r="C1102" t="inlineStr">
        <is>
          <t>mv_f0_lv8_f1_l26</t>
        </is>
      </c>
      <c r="D1102" t="n">
        <v>2</v>
      </c>
      <c r="E1102" t="n">
        <v>17.28201741884138</v>
      </c>
      <c r="F1102" t="n">
        <v>-17.28201741884138</v>
      </c>
      <c r="G1102" t="n">
        <v>20.51317045587112</v>
      </c>
    </row>
    <row r="1103">
      <c r="A1103" t="inlineStr">
        <is>
          <t>mv_f0_lv11_f0_l8</t>
        </is>
      </c>
      <c r="B1103" t="inlineStr">
        <is>
          <t>3549</t>
        </is>
      </c>
      <c r="C1103" t="inlineStr">
        <is>
          <t>mv_f0_lv11_f0_l8</t>
        </is>
      </c>
      <c r="D1103" t="n">
        <v>2</v>
      </c>
      <c r="E1103" t="n">
        <v>17.27572301320041</v>
      </c>
      <c r="F1103" t="n">
        <v>-17.27572301320041</v>
      </c>
      <c r="G1103" t="n">
        <v>21.63422745046974</v>
      </c>
    </row>
    <row r="1104">
      <c r="A1104" t="inlineStr">
        <is>
          <t>mv_f0_lv42_f3_l9</t>
        </is>
      </c>
      <c r="B1104" t="inlineStr">
        <is>
          <t>10621</t>
        </is>
      </c>
      <c r="C1104" t="inlineStr">
        <is>
          <t>mv_f0_lv42_f3_l9</t>
        </is>
      </c>
      <c r="D1104" t="n">
        <v>2</v>
      </c>
      <c r="E1104" t="n">
        <v>17.27035104548697</v>
      </c>
      <c r="F1104" t="n">
        <v>-17.27035104548697</v>
      </c>
      <c r="G1104" t="n">
        <v>22.61860699250628</v>
      </c>
    </row>
    <row r="1105">
      <c r="A1105" t="inlineStr">
        <is>
          <t>mv_f0_lv16_f0_l7</t>
        </is>
      </c>
      <c r="B1105" t="inlineStr">
        <is>
          <t>4963</t>
        </is>
      </c>
      <c r="C1105" t="inlineStr">
        <is>
          <t>mv_f0_lv16_f0_l7</t>
        </is>
      </c>
      <c r="D1105" t="n">
        <v>2</v>
      </c>
      <c r="E1105" t="n">
        <v>17.25909991061205</v>
      </c>
      <c r="F1105" t="n">
        <v>-17.25909991061205</v>
      </c>
      <c r="G1105" t="n">
        <v>17.52415051039552</v>
      </c>
    </row>
    <row r="1106">
      <c r="A1106" t="inlineStr">
        <is>
          <t>mv_f0_lv13_f2_l23</t>
        </is>
      </c>
      <c r="B1106" t="inlineStr">
        <is>
          <t>4389</t>
        </is>
      </c>
      <c r="C1106" t="inlineStr">
        <is>
          <t>mv_f0_lv13_f2_l23</t>
        </is>
      </c>
      <c r="D1106" t="n">
        <v>2</v>
      </c>
      <c r="E1106" t="n">
        <v>17.24261595519846</v>
      </c>
      <c r="F1106" t="n">
        <v>-17.24261595519846</v>
      </c>
      <c r="G1106" t="n">
        <v>19.92997620813936</v>
      </c>
    </row>
    <row r="1107">
      <c r="A1107" t="inlineStr">
        <is>
          <t>mv_f0_lv33_f0_l15</t>
        </is>
      </c>
      <c r="B1107" t="inlineStr">
        <is>
          <t>8551</t>
        </is>
      </c>
      <c r="C1107" t="inlineStr">
        <is>
          <t>mv_f0_lv33_f0_l15</t>
        </is>
      </c>
      <c r="D1107" t="n">
        <v>2</v>
      </c>
      <c r="E1107" t="n">
        <v>17.24112077050258</v>
      </c>
      <c r="F1107" t="n">
        <v>-17.24112077050258</v>
      </c>
      <c r="G1107" t="n">
        <v>22.2239039944449</v>
      </c>
    </row>
    <row r="1108">
      <c r="A1108" t="inlineStr">
        <is>
          <t>mv_f0_lv31_f0_l14</t>
        </is>
      </c>
      <c r="B1108" t="inlineStr">
        <is>
          <t>8193</t>
        </is>
      </c>
      <c r="C1108" t="inlineStr">
        <is>
          <t>mv_f0_lv31_f0_l14</t>
        </is>
      </c>
      <c r="D1108" t="n">
        <v>2</v>
      </c>
      <c r="E1108" t="n">
        <v>17.23384607291605</v>
      </c>
      <c r="F1108" t="n">
        <v>-17.23384607291605</v>
      </c>
      <c r="G1108" t="n">
        <v>20.01002241287799</v>
      </c>
    </row>
    <row r="1109">
      <c r="A1109" t="inlineStr">
        <is>
          <t>mv_f0_lv33_f1_l6</t>
        </is>
      </c>
      <c r="B1109" t="inlineStr">
        <is>
          <t>8613</t>
        </is>
      </c>
      <c r="C1109" t="inlineStr">
        <is>
          <t>mv_f0_lv33_f1_l6</t>
        </is>
      </c>
      <c r="D1109" t="n">
        <v>2</v>
      </c>
      <c r="E1109" t="n">
        <v>17.22681169834636</v>
      </c>
      <c r="F1109" t="n">
        <v>-17.22681169834636</v>
      </c>
      <c r="G1109" t="n">
        <v>19.51024310825719</v>
      </c>
    </row>
    <row r="1110">
      <c r="A1110" t="inlineStr">
        <is>
          <t>mv_f0_lv16_f0_l2</t>
        </is>
      </c>
      <c r="B1110" t="inlineStr">
        <is>
          <t>4953</t>
        </is>
      </c>
      <c r="C1110" t="inlineStr">
        <is>
          <t>mv_f0_lv16_f0_l2</t>
        </is>
      </c>
      <c r="D1110" t="n">
        <v>2</v>
      </c>
      <c r="E1110" t="n">
        <v>17.22185567313992</v>
      </c>
      <c r="F1110" t="n">
        <v>-17.22185567313992</v>
      </c>
      <c r="G1110" t="n">
        <v>17.5064500626732</v>
      </c>
    </row>
    <row r="1111">
      <c r="A1111" t="inlineStr">
        <is>
          <t>mv_f0_lv3_f2_l4</t>
        </is>
      </c>
      <c r="B1111" t="inlineStr">
        <is>
          <t>1519</t>
        </is>
      </c>
      <c r="C1111" t="inlineStr">
        <is>
          <t>mv_f0_lv3_f2_l4</t>
        </is>
      </c>
      <c r="D1111" t="n">
        <v>2</v>
      </c>
      <c r="E1111" t="n">
        <v>17.22151345099537</v>
      </c>
      <c r="F1111" t="n">
        <v>-17.22151345099537</v>
      </c>
      <c r="G1111" t="n">
        <v>18.14954777495001</v>
      </c>
    </row>
    <row r="1112">
      <c r="A1112" t="inlineStr">
        <is>
          <t>mv_f0_lv22_f1_l3</t>
        </is>
      </c>
      <c r="B1112" t="inlineStr">
        <is>
          <t>6127</t>
        </is>
      </c>
      <c r="C1112" t="inlineStr">
        <is>
          <t>mv_f0_lv22_f1_l3</t>
        </is>
      </c>
      <c r="D1112" t="n">
        <v>2</v>
      </c>
      <c r="E1112" t="n">
        <v>17.216445207356</v>
      </c>
      <c r="F1112" t="n">
        <v>-17.216445207356</v>
      </c>
      <c r="G1112" t="n">
        <v>20.73419464141169</v>
      </c>
    </row>
    <row r="1113">
      <c r="A1113" t="inlineStr">
        <is>
          <t>mv_f0_lv15_f1_l15</t>
        </is>
      </c>
      <c r="B1113" t="inlineStr">
        <is>
          <t>4705</t>
        </is>
      </c>
      <c r="C1113" t="inlineStr">
        <is>
          <t>mv_f0_lv15_f1_l15</t>
        </is>
      </c>
      <c r="D1113" t="n">
        <v>2</v>
      </c>
      <c r="E1113" t="n">
        <v>17.21070061647567</v>
      </c>
      <c r="F1113" t="n">
        <v>-17.21070061647567</v>
      </c>
      <c r="G1113" t="n">
        <v>17.77104709834347</v>
      </c>
    </row>
    <row r="1114">
      <c r="A1114" t="inlineStr">
        <is>
          <t>mv_f0_lv25_f0_l13</t>
        </is>
      </c>
      <c r="B1114" t="inlineStr">
        <is>
          <t>6741</t>
        </is>
      </c>
      <c r="C1114" t="inlineStr">
        <is>
          <t>mv_f0_lv25_f0_l13</t>
        </is>
      </c>
      <c r="D1114" t="n">
        <v>2</v>
      </c>
      <c r="E1114" t="n">
        <v>17.20381825235219</v>
      </c>
      <c r="F1114" t="n">
        <v>-17.20381825235219</v>
      </c>
      <c r="G1114" t="n">
        <v>18.3383669940757</v>
      </c>
    </row>
    <row r="1115">
      <c r="A1115" t="inlineStr">
        <is>
          <t>mv_f0_lv22_f0_l32</t>
        </is>
      </c>
      <c r="B1115" t="inlineStr">
        <is>
          <t>6105</t>
        </is>
      </c>
      <c r="C1115" t="inlineStr">
        <is>
          <t>mv_f0_lv22_f0_l32</t>
        </is>
      </c>
      <c r="D1115" t="n">
        <v>2</v>
      </c>
      <c r="E1115" t="n">
        <v>17.20248173008568</v>
      </c>
      <c r="F1115" t="n">
        <v>-17.20248173008568</v>
      </c>
      <c r="G1115" t="n">
        <v>17.48152930024793</v>
      </c>
    </row>
    <row r="1116">
      <c r="A1116" t="inlineStr">
        <is>
          <t>mv_f0_lv43_f1_l0</t>
        </is>
      </c>
      <c r="B1116" t="inlineStr">
        <is>
          <t>10881</t>
        </is>
      </c>
      <c r="C1116" t="inlineStr">
        <is>
          <t>mv_f0_lv43_f1_l0</t>
        </is>
      </c>
      <c r="D1116" t="n">
        <v>2</v>
      </c>
      <c r="E1116" t="n">
        <v>17.19687700449141</v>
      </c>
      <c r="F1116" t="n">
        <v>-17.19687700449141</v>
      </c>
      <c r="G1116" t="n">
        <v>20.631786126014</v>
      </c>
    </row>
    <row r="1117">
      <c r="A1117" t="inlineStr">
        <is>
          <t>mv_f0_lv42_f0_l16</t>
        </is>
      </c>
      <c r="B1117" t="inlineStr">
        <is>
          <t>10395</t>
        </is>
      </c>
      <c r="C1117" t="inlineStr">
        <is>
          <t>mv_f0_lv42_f0_l16</t>
        </is>
      </c>
      <c r="D1117" t="n">
        <v>2</v>
      </c>
      <c r="E1117" t="n">
        <v>17.18953157277041</v>
      </c>
      <c r="F1117" t="n">
        <v>-17.18953157277041</v>
      </c>
      <c r="G1117" t="n">
        <v>18.77483534381067</v>
      </c>
    </row>
    <row r="1118">
      <c r="A1118" t="inlineStr">
        <is>
          <t>mv_f0_lv23_f1_l32</t>
        </is>
      </c>
      <c r="B1118" t="inlineStr">
        <is>
          <t>6477</t>
        </is>
      </c>
      <c r="C1118" t="inlineStr">
        <is>
          <t>mv_f0_lv23_f1_l32</t>
        </is>
      </c>
      <c r="D1118" t="n">
        <v>2</v>
      </c>
      <c r="E1118" t="n">
        <v>17.18402148812865</v>
      </c>
      <c r="F1118" t="n">
        <v>-17.18402148812865</v>
      </c>
      <c r="G1118" t="n">
        <v>18.9863741008318</v>
      </c>
    </row>
    <row r="1119">
      <c r="A1119" t="inlineStr">
        <is>
          <t>mv_f0_lv12_f1_l12</t>
        </is>
      </c>
      <c r="B1119" t="inlineStr">
        <is>
          <t>3991</t>
        </is>
      </c>
      <c r="C1119" t="inlineStr">
        <is>
          <t>mv_f0_lv12_f1_l12</t>
        </is>
      </c>
      <c r="D1119" t="n">
        <v>2</v>
      </c>
      <c r="E1119" t="n">
        <v>17.17787159556645</v>
      </c>
      <c r="F1119" t="n">
        <v>-17.17787159556645</v>
      </c>
      <c r="G1119" t="n">
        <v>20.12722335606758</v>
      </c>
    </row>
    <row r="1120">
      <c r="A1120" t="inlineStr">
        <is>
          <t>mv_f0_lv29_f0_l24</t>
        </is>
      </c>
      <c r="B1120" t="inlineStr">
        <is>
          <t>7735</t>
        </is>
      </c>
      <c r="C1120" t="inlineStr">
        <is>
          <t>mv_f0_lv29_f0_l24</t>
        </is>
      </c>
      <c r="D1120" t="n">
        <v>2</v>
      </c>
      <c r="E1120" t="n">
        <v>17.17427400516544</v>
      </c>
      <c r="F1120" t="n">
        <v>-17.17427400516544</v>
      </c>
      <c r="G1120" t="n">
        <v>20.50134760123735</v>
      </c>
    </row>
    <row r="1121">
      <c r="A1121" t="inlineStr">
        <is>
          <t>mv_f0_lv42_f3_l12</t>
        </is>
      </c>
      <c r="B1121" t="inlineStr">
        <is>
          <t>10627</t>
        </is>
      </c>
      <c r="C1121" t="inlineStr">
        <is>
          <t>mv_f0_lv42_f3_l12</t>
        </is>
      </c>
      <c r="D1121" t="n">
        <v>2</v>
      </c>
      <c r="E1121" t="n">
        <v>17.16971043089986</v>
      </c>
      <c r="F1121" t="n">
        <v>-17.16971043089986</v>
      </c>
      <c r="G1121" t="n">
        <v>22.06469878814778</v>
      </c>
    </row>
    <row r="1122">
      <c r="A1122" t="inlineStr">
        <is>
          <t>mv_f0_lv20_f0_l16</t>
        </is>
      </c>
      <c r="B1122" t="inlineStr">
        <is>
          <t>5679</t>
        </is>
      </c>
      <c r="C1122" t="inlineStr">
        <is>
          <t>mv_f0_lv20_f0_l16</t>
        </is>
      </c>
      <c r="D1122" t="n">
        <v>2</v>
      </c>
      <c r="E1122" t="n">
        <v>17.16666706096645</v>
      </c>
      <c r="F1122" t="n">
        <v>-17.16666706096645</v>
      </c>
      <c r="G1122" t="n">
        <v>18.67021012821627</v>
      </c>
    </row>
    <row r="1123">
      <c r="A1123" t="inlineStr">
        <is>
          <t>mv_f0_lv43_f2_l0</t>
        </is>
      </c>
      <c r="B1123" t="inlineStr">
        <is>
          <t>10961</t>
        </is>
      </c>
      <c r="C1123" t="inlineStr">
        <is>
          <t>mv_f0_lv43_f2_l0</t>
        </is>
      </c>
      <c r="D1123" t="n">
        <v>2</v>
      </c>
      <c r="E1123" t="n">
        <v>17.15059525170372</v>
      </c>
      <c r="F1123" t="n">
        <v>-17.15059525170372</v>
      </c>
      <c r="G1123" t="n">
        <v>19.93711841990104</v>
      </c>
    </row>
    <row r="1124">
      <c r="A1124" t="inlineStr">
        <is>
          <t>mv_f0_lv22_f2_l0</t>
        </is>
      </c>
      <c r="B1124" t="inlineStr">
        <is>
          <t>6201</t>
        </is>
      </c>
      <c r="C1124" t="inlineStr">
        <is>
          <t>mv_f0_lv22_f2_l0</t>
        </is>
      </c>
      <c r="D1124" t="n">
        <v>2</v>
      </c>
      <c r="E1124" t="n">
        <v>17.14795904488528</v>
      </c>
      <c r="F1124" t="n">
        <v>-17.14795904488528</v>
      </c>
      <c r="G1124" t="n">
        <v>21.32068347858775</v>
      </c>
    </row>
    <row r="1125">
      <c r="A1125" t="inlineStr">
        <is>
          <t>mv_f0_lv12_f2_l27</t>
        </is>
      </c>
      <c r="B1125" t="inlineStr">
        <is>
          <t>4101</t>
        </is>
      </c>
      <c r="C1125" t="inlineStr">
        <is>
          <t>mv_f0_lv12_f2_l27</t>
        </is>
      </c>
      <c r="D1125" t="n">
        <v>2</v>
      </c>
      <c r="E1125" t="n">
        <v>17.13980000832476</v>
      </c>
      <c r="F1125" t="n">
        <v>-17.13980000832476</v>
      </c>
      <c r="G1125" t="n">
        <v>18.0112895295482</v>
      </c>
    </row>
    <row r="1126">
      <c r="A1126" t="inlineStr">
        <is>
          <t>mv_f0_lv1_f3_l5</t>
        </is>
      </c>
      <c r="B1126" t="inlineStr">
        <is>
          <t>981</t>
        </is>
      </c>
      <c r="C1126" t="inlineStr">
        <is>
          <t>mv_f0_lv1_f3_l5</t>
        </is>
      </c>
      <c r="D1126" t="n">
        <v>2</v>
      </c>
      <c r="E1126" t="n">
        <v>17.13791904904771</v>
      </c>
      <c r="F1126" t="n">
        <v>-17.13791904904771</v>
      </c>
      <c r="G1126" t="n">
        <v>17.42623008043</v>
      </c>
    </row>
    <row r="1127">
      <c r="A1127" t="inlineStr">
        <is>
          <t>mv_f0_lv5_f4_l24</t>
        </is>
      </c>
      <c r="B1127" t="inlineStr">
        <is>
          <t>2359</t>
        </is>
      </c>
      <c r="C1127" t="inlineStr">
        <is>
          <t>mv_f0_lv5_f4_l24</t>
        </is>
      </c>
      <c r="D1127" t="n">
        <v>2</v>
      </c>
      <c r="E1127" t="n">
        <v>17.12679835544819</v>
      </c>
      <c r="F1127" t="n">
        <v>-17.12679835544819</v>
      </c>
      <c r="G1127" t="n">
        <v>20.77401172959637</v>
      </c>
    </row>
    <row r="1128">
      <c r="A1128" t="inlineStr">
        <is>
          <t>mv_f0_lv25_f1_l19</t>
        </is>
      </c>
      <c r="B1128" t="inlineStr">
        <is>
          <t>6833</t>
        </is>
      </c>
      <c r="C1128" t="inlineStr">
        <is>
          <t>mv_f0_lv25_f1_l19</t>
        </is>
      </c>
      <c r="D1128" t="n">
        <v>2</v>
      </c>
      <c r="E1128" t="n">
        <v>17.12397137186205</v>
      </c>
      <c r="F1128" t="n">
        <v>-17.12397137186205</v>
      </c>
      <c r="G1128" t="n">
        <v>17.7555448302175</v>
      </c>
    </row>
    <row r="1129">
      <c r="A1129" t="inlineStr">
        <is>
          <t>mv_f0_lv1_f3_l34</t>
        </is>
      </c>
      <c r="B1129" t="inlineStr">
        <is>
          <t>1039</t>
        </is>
      </c>
      <c r="C1129" t="inlineStr">
        <is>
          <t>mv_f0_lv1_f3_l34</t>
        </is>
      </c>
      <c r="D1129" t="n">
        <v>2</v>
      </c>
      <c r="E1129" t="n">
        <v>17.11712133402188</v>
      </c>
      <c r="F1129" t="n">
        <v>-17.11712133402188</v>
      </c>
      <c r="G1129" t="n">
        <v>17.72902264395189</v>
      </c>
    </row>
    <row r="1130">
      <c r="A1130" t="inlineStr">
        <is>
          <t>mv_f0_lv18_f1_l18</t>
        </is>
      </c>
      <c r="B1130" t="inlineStr">
        <is>
          <t>5525</t>
        </is>
      </c>
      <c r="C1130" t="inlineStr">
        <is>
          <t>mv_f0_lv18_f1_l18</t>
        </is>
      </c>
      <c r="D1130" t="n">
        <v>2</v>
      </c>
      <c r="E1130" t="n">
        <v>17.11307478939771</v>
      </c>
      <c r="F1130" t="n">
        <v>-17.11307478939771</v>
      </c>
      <c r="G1130" t="n">
        <v>18.71262143370138</v>
      </c>
    </row>
    <row r="1131">
      <c r="A1131" t="inlineStr">
        <is>
          <t>mv_f0_lv7_f1_l13</t>
        </is>
      </c>
      <c r="B1131" t="inlineStr">
        <is>
          <t>2603</t>
        </is>
      </c>
      <c r="C1131" t="inlineStr">
        <is>
          <t>mv_f0_lv7_f1_l13</t>
        </is>
      </c>
      <c r="D1131" t="n">
        <v>2</v>
      </c>
      <c r="E1131" t="n">
        <v>17.1042488608055</v>
      </c>
      <c r="F1131" t="n">
        <v>-17.1042488608055</v>
      </c>
      <c r="G1131" t="n">
        <v>17.62018955511943</v>
      </c>
    </row>
    <row r="1132">
      <c r="A1132" t="inlineStr">
        <is>
          <t>mv_f0_lv7_f1_l17</t>
        </is>
      </c>
      <c r="B1132" t="inlineStr">
        <is>
          <t>2611</t>
        </is>
      </c>
      <c r="C1132" t="inlineStr">
        <is>
          <t>mv_f0_lv7_f1_l17</t>
        </is>
      </c>
      <c r="D1132" t="n">
        <v>2</v>
      </c>
      <c r="E1132" t="n">
        <v>17.09941367686326</v>
      </c>
      <c r="F1132" t="n">
        <v>-17.09941367686326</v>
      </c>
      <c r="G1132" t="n">
        <v>17.68649401769853</v>
      </c>
    </row>
    <row r="1133">
      <c r="A1133" t="inlineStr">
        <is>
          <t>mv_f0_lv34_f0_l32</t>
        </is>
      </c>
      <c r="B1133" t="inlineStr">
        <is>
          <t>8727</t>
        </is>
      </c>
      <c r="C1133" t="inlineStr">
        <is>
          <t>mv_f0_lv34_f0_l32</t>
        </is>
      </c>
      <c r="D1133" t="n">
        <v>2</v>
      </c>
      <c r="E1133" t="n">
        <v>17.09741879334204</v>
      </c>
      <c r="F1133" t="n">
        <v>-17.09741879334204</v>
      </c>
      <c r="G1133" t="n">
        <v>18.40129928537358</v>
      </c>
    </row>
    <row r="1134">
      <c r="A1134" t="inlineStr">
        <is>
          <t>mv_f0_lv31_f1_l21</t>
        </is>
      </c>
      <c r="B1134" t="inlineStr">
        <is>
          <t>8287</t>
        </is>
      </c>
      <c r="C1134" t="inlineStr">
        <is>
          <t>mv_f0_lv31_f1_l21</t>
        </is>
      </c>
      <c r="D1134" t="n">
        <v>2</v>
      </c>
      <c r="E1134" t="n">
        <v>17.08859216919685</v>
      </c>
      <c r="F1134" t="n">
        <v>-17.08859216919685</v>
      </c>
      <c r="G1134" t="n">
        <v>22.02797267394957</v>
      </c>
    </row>
    <row r="1135">
      <c r="A1135" t="inlineStr">
        <is>
          <t>mv_f0_lv1_f0_l8</t>
        </is>
      </c>
      <c r="B1135" t="inlineStr">
        <is>
          <t>747</t>
        </is>
      </c>
      <c r="C1135" t="inlineStr">
        <is>
          <t>mv_f0_lv1_f0_l8</t>
        </is>
      </c>
      <c r="D1135" t="n">
        <v>2</v>
      </c>
      <c r="E1135" t="n">
        <v>17.08370585853439</v>
      </c>
      <c r="F1135" t="n">
        <v>-17.08370585853439</v>
      </c>
      <c r="G1135" t="n">
        <v>22.58751340256785</v>
      </c>
    </row>
    <row r="1136">
      <c r="A1136" t="inlineStr">
        <is>
          <t>mv_f0_lv16_f1_l22</t>
        </is>
      </c>
      <c r="B1136" t="inlineStr">
        <is>
          <t>5073</t>
        </is>
      </c>
      <c r="C1136" t="inlineStr">
        <is>
          <t>mv_f0_lv16_f1_l22</t>
        </is>
      </c>
      <c r="D1136" t="n">
        <v>2</v>
      </c>
      <c r="E1136" t="n">
        <v>17.08121011182141</v>
      </c>
      <c r="F1136" t="n">
        <v>-17.08121011182141</v>
      </c>
      <c r="G1136" t="n">
        <v>20.58351773364636</v>
      </c>
    </row>
    <row r="1137">
      <c r="A1137" t="inlineStr">
        <is>
          <t>mv_f0_lv37_f0_l9</t>
        </is>
      </c>
      <c r="B1137" t="inlineStr">
        <is>
          <t>9221</t>
        </is>
      </c>
      <c r="C1137" t="inlineStr">
        <is>
          <t>mv_f0_lv37_f0_l9</t>
        </is>
      </c>
      <c r="D1137" t="n">
        <v>2</v>
      </c>
      <c r="E1137" t="n">
        <v>17.07694533623985</v>
      </c>
      <c r="F1137" t="n">
        <v>-17.07694533623985</v>
      </c>
      <c r="G1137" t="n">
        <v>22.1931729079466</v>
      </c>
    </row>
    <row r="1138">
      <c r="A1138" t="inlineStr">
        <is>
          <t>mv_f0_lv36_f4_l7</t>
        </is>
      </c>
      <c r="B1138" t="inlineStr">
        <is>
          <t>9183</t>
        </is>
      </c>
      <c r="C1138" t="inlineStr">
        <is>
          <t>mv_f0_lv36_f4_l7</t>
        </is>
      </c>
      <c r="D1138" t="n">
        <v>2</v>
      </c>
      <c r="E1138" t="n">
        <v>17.07309073538821</v>
      </c>
      <c r="F1138" t="n">
        <v>-17.07309073538821</v>
      </c>
      <c r="G1138" t="n">
        <v>18.86403445920527</v>
      </c>
    </row>
    <row r="1139">
      <c r="A1139" t="inlineStr">
        <is>
          <t>mv_f0_lv11_f2_l12</t>
        </is>
      </c>
      <c r="B1139" t="inlineStr">
        <is>
          <t>3717</t>
        </is>
      </c>
      <c r="C1139" t="inlineStr">
        <is>
          <t>mv_f0_lv11_f2_l12</t>
        </is>
      </c>
      <c r="D1139" t="n">
        <v>2</v>
      </c>
      <c r="E1139" t="n">
        <v>17.07200596313014</v>
      </c>
      <c r="F1139" t="n">
        <v>-17.07200596313014</v>
      </c>
      <c r="G1139" t="n">
        <v>18.80187192839803</v>
      </c>
    </row>
    <row r="1140">
      <c r="A1140" t="inlineStr">
        <is>
          <t>mv_f0_lv27_f1_l18</t>
        </is>
      </c>
      <c r="B1140" t="inlineStr">
        <is>
          <t>7417</t>
        </is>
      </c>
      <c r="C1140" t="inlineStr">
        <is>
          <t>mv_f0_lv27_f1_l18</t>
        </is>
      </c>
      <c r="D1140" t="n">
        <v>2</v>
      </c>
      <c r="E1140" t="n">
        <v>17.06659140383122</v>
      </c>
      <c r="F1140" t="n">
        <v>-17.06659140383122</v>
      </c>
      <c r="G1140" t="n">
        <v>19.30549743826952</v>
      </c>
    </row>
    <row r="1141">
      <c r="A1141" t="inlineStr">
        <is>
          <t>mv_f0_lv27_f1_l19</t>
        </is>
      </c>
      <c r="B1141" t="inlineStr">
        <is>
          <t>7419</t>
        </is>
      </c>
      <c r="C1141" t="inlineStr">
        <is>
          <t>mv_f0_lv27_f1_l19</t>
        </is>
      </c>
      <c r="D1141" t="n">
        <v>2</v>
      </c>
      <c r="E1141" t="n">
        <v>17.06658700790404</v>
      </c>
      <c r="F1141" t="n">
        <v>-17.06658700790404</v>
      </c>
      <c r="G1141" t="n">
        <v>19.30549301804061</v>
      </c>
    </row>
    <row r="1142">
      <c r="A1142" t="inlineStr">
        <is>
          <t>mv_f0_lv29_f0_l20</t>
        </is>
      </c>
      <c r="B1142" t="inlineStr">
        <is>
          <t>7727</t>
        </is>
      </c>
      <c r="C1142" t="inlineStr">
        <is>
          <t>mv_f0_lv29_f0_l20</t>
        </is>
      </c>
      <c r="D1142" t="n">
        <v>2</v>
      </c>
      <c r="E1142" t="n">
        <v>17.05523046031983</v>
      </c>
      <c r="F1142" t="n">
        <v>-17.05523046031983</v>
      </c>
      <c r="G1142" t="n">
        <v>20.29920079871121</v>
      </c>
    </row>
    <row r="1143">
      <c r="A1143" t="inlineStr">
        <is>
          <t>mv_f0_lv38_f0_l2</t>
        </is>
      </c>
      <c r="B1143" t="inlineStr">
        <is>
          <t>9375</t>
        </is>
      </c>
      <c r="C1143" t="inlineStr">
        <is>
          <t>mv_f0_lv38_f0_l2</t>
        </is>
      </c>
      <c r="D1143" t="n">
        <v>2</v>
      </c>
      <c r="E1143" t="n">
        <v>17.05446069434466</v>
      </c>
      <c r="F1143" t="n">
        <v>-17.05446069434466</v>
      </c>
      <c r="G1143" t="n">
        <v>18.35583145452721</v>
      </c>
    </row>
    <row r="1144">
      <c r="A1144" t="inlineStr">
        <is>
          <t>mv_f0_lv20_f3_l9</t>
        </is>
      </c>
      <c r="B1144" t="inlineStr">
        <is>
          <t>5905</t>
        </is>
      </c>
      <c r="C1144" t="inlineStr">
        <is>
          <t>mv_f0_lv20_f3_l9</t>
        </is>
      </c>
      <c r="D1144" t="n">
        <v>2</v>
      </c>
      <c r="E1144" t="n">
        <v>17.05355345138161</v>
      </c>
      <c r="F1144" t="n">
        <v>-17.05355345138161</v>
      </c>
      <c r="G1144" t="n">
        <v>20.43017687782134</v>
      </c>
    </row>
    <row r="1145">
      <c r="A1145" t="inlineStr">
        <is>
          <t>mv_f0_lv42_f4_l10</t>
        </is>
      </c>
      <c r="B1145" t="inlineStr">
        <is>
          <t>10703</t>
        </is>
      </c>
      <c r="C1145" t="inlineStr">
        <is>
          <t>mv_f0_lv42_f4_l10</t>
        </is>
      </c>
      <c r="D1145" t="n">
        <v>2</v>
      </c>
      <c r="E1145" t="n">
        <v>17.04610639910223</v>
      </c>
      <c r="F1145" t="n">
        <v>-17.04610639910223</v>
      </c>
      <c r="G1145" t="n">
        <v>20.13062522352499</v>
      </c>
    </row>
    <row r="1146">
      <c r="A1146" t="inlineStr">
        <is>
          <t>mv_f0_lv12_f1_l2</t>
        </is>
      </c>
      <c r="B1146" t="inlineStr">
        <is>
          <t>3971</t>
        </is>
      </c>
      <c r="C1146" t="inlineStr">
        <is>
          <t>mv_f0_lv12_f1_l2</t>
        </is>
      </c>
      <c r="D1146" t="n">
        <v>2</v>
      </c>
      <c r="E1146" t="n">
        <v>17.04492124278102</v>
      </c>
      <c r="F1146" t="n">
        <v>-17.04492124278102</v>
      </c>
      <c r="G1146" t="n">
        <v>21.45773020567531</v>
      </c>
    </row>
    <row r="1147">
      <c r="A1147" t="inlineStr">
        <is>
          <t>mv_f0_lv1_f3_l6</t>
        </is>
      </c>
      <c r="B1147" t="inlineStr">
        <is>
          <t>983</t>
        </is>
      </c>
      <c r="C1147" t="inlineStr">
        <is>
          <t>mv_f0_lv1_f3_l6</t>
        </is>
      </c>
      <c r="D1147" t="n">
        <v>2</v>
      </c>
      <c r="E1147" t="n">
        <v>17.04095264868215</v>
      </c>
      <c r="F1147" t="n">
        <v>-17.04095264868215</v>
      </c>
      <c r="G1147" t="n">
        <v>17.38732348349464</v>
      </c>
    </row>
    <row r="1148">
      <c r="A1148" t="inlineStr">
        <is>
          <t>mv_f0_lv41_f3_l20</t>
        </is>
      </c>
      <c r="B1148" t="inlineStr">
        <is>
          <t>10321</t>
        </is>
      </c>
      <c r="C1148" t="inlineStr">
        <is>
          <t>mv_f0_lv41_f3_l20</t>
        </is>
      </c>
      <c r="D1148" t="n">
        <v>2</v>
      </c>
      <c r="E1148" t="n">
        <v>17.03618236201601</v>
      </c>
      <c r="F1148" t="n">
        <v>-17.03618236201601</v>
      </c>
      <c r="G1148" t="n">
        <v>17.26172856599173</v>
      </c>
    </row>
    <row r="1149">
      <c r="A1149" t="inlineStr">
        <is>
          <t>mv_f0_lv5_f4_l22</t>
        </is>
      </c>
      <c r="B1149" t="inlineStr">
        <is>
          <t>2355</t>
        </is>
      </c>
      <c r="C1149" t="inlineStr">
        <is>
          <t>mv_f0_lv5_f4_l22</t>
        </is>
      </c>
      <c r="D1149" t="n">
        <v>2</v>
      </c>
      <c r="E1149" t="n">
        <v>17.02463633391802</v>
      </c>
      <c r="F1149" t="n">
        <v>-17.02463633391802</v>
      </c>
      <c r="G1149" t="n">
        <v>20.63951861501804</v>
      </c>
    </row>
    <row r="1150">
      <c r="A1150" t="inlineStr">
        <is>
          <t>mv_f0_lv9_f1_l11</t>
        </is>
      </c>
      <c r="B1150" t="inlineStr">
        <is>
          <t>3115</t>
        </is>
      </c>
      <c r="C1150" t="inlineStr">
        <is>
          <t>mv_f0_lv9_f1_l11</t>
        </is>
      </c>
      <c r="D1150" t="n">
        <v>2</v>
      </c>
      <c r="E1150" t="n">
        <v>17.02453374667791</v>
      </c>
      <c r="F1150" t="n">
        <v>-17.02453374667791</v>
      </c>
      <c r="G1150" t="n">
        <v>19.49762582242793</v>
      </c>
    </row>
    <row r="1151">
      <c r="A1151" t="inlineStr">
        <is>
          <t>mv_f0_lv4_f2_l14</t>
        </is>
      </c>
      <c r="B1151" t="inlineStr">
        <is>
          <t>1859</t>
        </is>
      </c>
      <c r="C1151" t="inlineStr">
        <is>
          <t>mv_f0_lv4_f2_l14</t>
        </is>
      </c>
      <c r="D1151" t="n">
        <v>2</v>
      </c>
      <c r="E1151" t="n">
        <v>17.01959073257596</v>
      </c>
      <c r="F1151" t="n">
        <v>-17.01959073257596</v>
      </c>
      <c r="G1151" t="n">
        <v>24.6458641721057</v>
      </c>
    </row>
    <row r="1152">
      <c r="A1152" t="inlineStr">
        <is>
          <t>mv_f0_lv9_f1_l14</t>
        </is>
      </c>
      <c r="B1152" t="inlineStr">
        <is>
          <t>3121</t>
        </is>
      </c>
      <c r="C1152" t="inlineStr">
        <is>
          <t>mv_f0_lv9_f1_l14</t>
        </is>
      </c>
      <c r="D1152" t="n">
        <v>2</v>
      </c>
      <c r="E1152" t="n">
        <v>17.01724466344099</v>
      </c>
      <c r="F1152" t="n">
        <v>-17.01724466344099</v>
      </c>
      <c r="G1152" t="n">
        <v>18.53022830417581</v>
      </c>
    </row>
    <row r="1153">
      <c r="A1153" t="inlineStr">
        <is>
          <t>mv_f0_lv11_f0_l7</t>
        </is>
      </c>
      <c r="B1153" t="inlineStr">
        <is>
          <t>3547</t>
        </is>
      </c>
      <c r="C1153" t="inlineStr">
        <is>
          <t>mv_f0_lv11_f0_l7</t>
        </is>
      </c>
      <c r="D1153" t="n">
        <v>2</v>
      </c>
      <c r="E1153" t="n">
        <v>17.01542245968141</v>
      </c>
      <c r="F1153" t="n">
        <v>-17.01542245968141</v>
      </c>
      <c r="G1153" t="n">
        <v>21.34569334718709</v>
      </c>
    </row>
    <row r="1154">
      <c r="A1154" t="inlineStr">
        <is>
          <t>mv_f0_lv3_f2_l6</t>
        </is>
      </c>
      <c r="B1154" t="inlineStr">
        <is>
          <t>1523</t>
        </is>
      </c>
      <c r="C1154" t="inlineStr">
        <is>
          <t>mv_f0_lv3_f2_l6</t>
        </is>
      </c>
      <c r="D1154" t="n">
        <v>2</v>
      </c>
      <c r="E1154" t="n">
        <v>17.00614159018285</v>
      </c>
      <c r="F1154" t="n">
        <v>-17.00614159018285</v>
      </c>
      <c r="G1154" t="n">
        <v>17.75556465856417</v>
      </c>
    </row>
    <row r="1155">
      <c r="A1155" t="inlineStr">
        <is>
          <t>mv_f0_lv33_f0_l4</t>
        </is>
      </c>
      <c r="B1155" t="inlineStr">
        <is>
          <t>8529</t>
        </is>
      </c>
      <c r="C1155" t="inlineStr">
        <is>
          <t>mv_f0_lv33_f0_l4</t>
        </is>
      </c>
      <c r="D1155" t="n">
        <v>2</v>
      </c>
      <c r="E1155" t="n">
        <v>17.00315555233765</v>
      </c>
      <c r="F1155" t="n">
        <v>-17.00315555233765</v>
      </c>
      <c r="G1155" t="n">
        <v>22.59331591517305</v>
      </c>
    </row>
    <row r="1156">
      <c r="A1156" t="inlineStr">
        <is>
          <t>mv_f0_lv26_f1_l10</t>
        </is>
      </c>
      <c r="B1156" t="inlineStr">
        <is>
          <t>7221</t>
        </is>
      </c>
      <c r="C1156" t="inlineStr">
        <is>
          <t>mv_f0_lv26_f1_l10</t>
        </is>
      </c>
      <c r="D1156" t="n">
        <v>2</v>
      </c>
      <c r="E1156" t="n">
        <v>16.9921036852655</v>
      </c>
      <c r="F1156" t="n">
        <v>-16.9921036852655</v>
      </c>
      <c r="G1156" t="n">
        <v>17.71781641697422</v>
      </c>
    </row>
    <row r="1157">
      <c r="A1157" t="inlineStr">
        <is>
          <t>mv_f0_lv29_f0_l26</t>
        </is>
      </c>
      <c r="B1157" t="inlineStr">
        <is>
          <t>7739</t>
        </is>
      </c>
      <c r="C1157" t="inlineStr">
        <is>
          <t>mv_f0_lv29_f0_l26</t>
        </is>
      </c>
      <c r="D1157" t="n">
        <v>2</v>
      </c>
      <c r="E1157" t="n">
        <v>16.99134508591979</v>
      </c>
      <c r="F1157" t="n">
        <v>-16.99134508591979</v>
      </c>
      <c r="G1157" t="n">
        <v>20.43291138842462</v>
      </c>
    </row>
    <row r="1158">
      <c r="A1158" t="inlineStr">
        <is>
          <t>mv_f0_lv12_f2_l32</t>
        </is>
      </c>
      <c r="B1158" t="inlineStr">
        <is>
          <t>4111</t>
        </is>
      </c>
      <c r="C1158" t="inlineStr">
        <is>
          <t>mv_f0_lv12_f2_l32</t>
        </is>
      </c>
      <c r="D1158" t="n">
        <v>2</v>
      </c>
      <c r="E1158" t="n">
        <v>16.97989118055236</v>
      </c>
      <c r="F1158" t="n">
        <v>-16.97989118055236</v>
      </c>
      <c r="G1158" t="n">
        <v>17.18553099078116</v>
      </c>
    </row>
    <row r="1159">
      <c r="A1159" t="inlineStr">
        <is>
          <t>mv_f0_lv42_f3_l3</t>
        </is>
      </c>
      <c r="B1159" t="inlineStr">
        <is>
          <t>10609</t>
        </is>
      </c>
      <c r="C1159" t="inlineStr">
        <is>
          <t>mv_f0_lv42_f3_l3</t>
        </is>
      </c>
      <c r="D1159" t="n">
        <v>2</v>
      </c>
      <c r="E1159" t="n">
        <v>16.97918625467363</v>
      </c>
      <c r="F1159" t="n">
        <v>-16.97918625467363</v>
      </c>
      <c r="G1159" t="n">
        <v>22.81111058793118</v>
      </c>
    </row>
    <row r="1160">
      <c r="A1160" t="inlineStr">
        <is>
          <t>mv_f0_lv26_f0_l18</t>
        </is>
      </c>
      <c r="B1160" t="inlineStr">
        <is>
          <t>7157</t>
        </is>
      </c>
      <c r="C1160" t="inlineStr">
        <is>
          <t>mv_f0_lv26_f0_l18</t>
        </is>
      </c>
      <c r="D1160" t="n">
        <v>2</v>
      </c>
      <c r="E1160" t="n">
        <v>16.97290720962224</v>
      </c>
      <c r="F1160" t="n">
        <v>-16.97290720962224</v>
      </c>
      <c r="G1160" t="n">
        <v>21.7785203798592</v>
      </c>
    </row>
    <row r="1161">
      <c r="A1161" t="inlineStr">
        <is>
          <t>mv_f0_lv34_f0_l30</t>
        </is>
      </c>
      <c r="B1161" t="inlineStr">
        <is>
          <t>8723</t>
        </is>
      </c>
      <c r="C1161" t="inlineStr">
        <is>
          <t>mv_f0_lv34_f0_l30</t>
        </is>
      </c>
      <c r="D1161" t="n">
        <v>2</v>
      </c>
      <c r="E1161" t="n">
        <v>16.96020336971525</v>
      </c>
      <c r="F1161" t="n">
        <v>-16.96020336971525</v>
      </c>
      <c r="G1161" t="n">
        <v>18.00040153144304</v>
      </c>
    </row>
    <row r="1162">
      <c r="A1162" t="inlineStr">
        <is>
          <t>mv_f0_lv3_f3_l7</t>
        </is>
      </c>
      <c r="B1162" t="inlineStr">
        <is>
          <t>1605</t>
        </is>
      </c>
      <c r="C1162" t="inlineStr">
        <is>
          <t>mv_f0_lv3_f3_l7</t>
        </is>
      </c>
      <c r="D1162" t="n">
        <v>2</v>
      </c>
      <c r="E1162" t="n">
        <v>16.958440111812</v>
      </c>
      <c r="F1162" t="n">
        <v>-16.958440111812</v>
      </c>
      <c r="G1162" t="n">
        <v>20.29306960404082</v>
      </c>
    </row>
    <row r="1163">
      <c r="A1163" t="inlineStr">
        <is>
          <t>mv_f0_lv13_f2_l27</t>
        </is>
      </c>
      <c r="B1163" t="inlineStr">
        <is>
          <t>4397</t>
        </is>
      </c>
      <c r="C1163" t="inlineStr">
        <is>
          <t>mv_f0_lv13_f2_l27</t>
        </is>
      </c>
      <c r="D1163" t="n">
        <v>2</v>
      </c>
      <c r="E1163" t="n">
        <v>16.92546420092099</v>
      </c>
      <c r="F1163" t="n">
        <v>-16.92546420092099</v>
      </c>
      <c r="G1163" t="n">
        <v>20.29126663066143</v>
      </c>
    </row>
    <row r="1164">
      <c r="A1164" t="inlineStr">
        <is>
          <t>mv_f0_lv3_f3_l17</t>
        </is>
      </c>
      <c r="B1164" t="inlineStr">
        <is>
          <t>1625</t>
        </is>
      </c>
      <c r="C1164" t="inlineStr">
        <is>
          <t>mv_f0_lv3_f3_l17</t>
        </is>
      </c>
      <c r="D1164" t="n">
        <v>2</v>
      </c>
      <c r="E1164" t="n">
        <v>16.90616763736437</v>
      </c>
      <c r="F1164" t="n">
        <v>-16.90616763736437</v>
      </c>
      <c r="G1164" t="n">
        <v>22.5823275083469</v>
      </c>
    </row>
    <row r="1165">
      <c r="A1165" t="inlineStr">
        <is>
          <t>mv_f0_lv43_f0_l25</t>
        </is>
      </c>
      <c r="B1165" t="inlineStr">
        <is>
          <t>10851</t>
        </is>
      </c>
      <c r="C1165" t="inlineStr">
        <is>
          <t>mv_f0_lv43_f0_l25</t>
        </is>
      </c>
      <c r="D1165" t="n">
        <v>2</v>
      </c>
      <c r="E1165" t="n">
        <v>16.90345712487606</v>
      </c>
      <c r="F1165" t="n">
        <v>-16.90345712487606</v>
      </c>
      <c r="G1165" t="n">
        <v>17.14366811640762</v>
      </c>
    </row>
    <row r="1166">
      <c r="A1166" t="inlineStr">
        <is>
          <t>mv_f0_lv42_f3_l24</t>
        </is>
      </c>
      <c r="B1166" t="inlineStr">
        <is>
          <t>10651</t>
        </is>
      </c>
      <c r="C1166" t="inlineStr">
        <is>
          <t>mv_f0_lv42_f3_l24</t>
        </is>
      </c>
      <c r="D1166" t="n">
        <v>2</v>
      </c>
      <c r="E1166" t="n">
        <v>16.90171358517551</v>
      </c>
      <c r="F1166" t="n">
        <v>-16.90171358517551</v>
      </c>
      <c r="G1166" t="n">
        <v>22.05440998095641</v>
      </c>
    </row>
    <row r="1167">
      <c r="A1167" t="inlineStr">
        <is>
          <t>mv_f0_lv12_f1_l20</t>
        </is>
      </c>
      <c r="B1167" t="inlineStr">
        <is>
          <t>4007</t>
        </is>
      </c>
      <c r="C1167" t="inlineStr">
        <is>
          <t>mv_f0_lv12_f1_l20</t>
        </is>
      </c>
      <c r="D1167" t="n">
        <v>2</v>
      </c>
      <c r="E1167" t="n">
        <v>16.89452451283087</v>
      </c>
      <c r="F1167" t="n">
        <v>-16.89452451283087</v>
      </c>
      <c r="G1167" t="n">
        <v>16.93818348565658</v>
      </c>
    </row>
    <row r="1168">
      <c r="A1168" t="inlineStr">
        <is>
          <t>mv_f0_lv3_f2_l1</t>
        </is>
      </c>
      <c r="B1168" t="inlineStr">
        <is>
          <t>1513</t>
        </is>
      </c>
      <c r="C1168" t="inlineStr">
        <is>
          <t>mv_f0_lv3_f2_l1</t>
        </is>
      </c>
      <c r="D1168" t="n">
        <v>2</v>
      </c>
      <c r="E1168" t="n">
        <v>16.89315355590924</v>
      </c>
      <c r="F1168" t="n">
        <v>-16.89315355590924</v>
      </c>
      <c r="G1168" t="n">
        <v>17.49937020735165</v>
      </c>
    </row>
    <row r="1169">
      <c r="A1169" t="inlineStr">
        <is>
          <t>mv_f0_lv36_f0_l19</t>
        </is>
      </c>
      <c r="B1169" t="inlineStr">
        <is>
          <t>8887</t>
        </is>
      </c>
      <c r="C1169" t="inlineStr">
        <is>
          <t>mv_f0_lv36_f0_l19</t>
        </is>
      </c>
      <c r="D1169" t="n">
        <v>2</v>
      </c>
      <c r="E1169" t="n">
        <v>16.88869524673402</v>
      </c>
      <c r="F1169" t="n">
        <v>-16.88869524673402</v>
      </c>
      <c r="G1169" t="n">
        <v>17.94947768387901</v>
      </c>
    </row>
    <row r="1170">
      <c r="A1170" t="inlineStr">
        <is>
          <t>mv_f0_lv16_f1_l19</t>
        </is>
      </c>
      <c r="B1170" t="inlineStr">
        <is>
          <t>5067</t>
        </is>
      </c>
      <c r="C1170" t="inlineStr">
        <is>
          <t>mv_f0_lv16_f1_l19</t>
        </is>
      </c>
      <c r="D1170" t="n">
        <v>2</v>
      </c>
      <c r="E1170" t="n">
        <v>16.88662624223155</v>
      </c>
      <c r="F1170" t="n">
        <v>-16.88662624223155</v>
      </c>
      <c r="G1170" t="n">
        <v>20.51692866801246</v>
      </c>
    </row>
    <row r="1171">
      <c r="A1171" t="inlineStr">
        <is>
          <t>mv_f0_lv3_f3_l13</t>
        </is>
      </c>
      <c r="B1171" t="inlineStr">
        <is>
          <t>1617</t>
        </is>
      </c>
      <c r="C1171" t="inlineStr">
        <is>
          <t>mv_f0_lv3_f3_l13</t>
        </is>
      </c>
      <c r="D1171" t="n">
        <v>2</v>
      </c>
      <c r="E1171" t="n">
        <v>16.88540222314207</v>
      </c>
      <c r="F1171" t="n">
        <v>-16.88540222314207</v>
      </c>
      <c r="G1171" t="n">
        <v>16.89971525267066</v>
      </c>
    </row>
    <row r="1172">
      <c r="A1172" t="inlineStr">
        <is>
          <t>mv_f0_lv17_f1_l5</t>
        </is>
      </c>
      <c r="B1172" t="inlineStr">
        <is>
          <t>5289</t>
        </is>
      </c>
      <c r="C1172" t="inlineStr">
        <is>
          <t>mv_f0_lv17_f1_l5</t>
        </is>
      </c>
      <c r="D1172" t="n">
        <v>2</v>
      </c>
      <c r="E1172" t="n">
        <v>16.88449750155619</v>
      </c>
      <c r="F1172" t="n">
        <v>-16.88449750155619</v>
      </c>
      <c r="G1172" t="n">
        <v>18.2295823566825</v>
      </c>
    </row>
    <row r="1173">
      <c r="A1173" t="inlineStr">
        <is>
          <t>mv_f0_lv1_f3_l21</t>
        </is>
      </c>
      <c r="B1173" t="inlineStr">
        <is>
          <t>1013</t>
        </is>
      </c>
      <c r="C1173" t="inlineStr">
        <is>
          <t>mv_f0_lv1_f3_l21</t>
        </is>
      </c>
      <c r="D1173" t="n">
        <v>2</v>
      </c>
      <c r="E1173" t="n">
        <v>16.88389811430709</v>
      </c>
      <c r="F1173" t="n">
        <v>-16.88389811430709</v>
      </c>
      <c r="G1173" t="n">
        <v>17.6668812595915</v>
      </c>
    </row>
    <row r="1174">
      <c r="A1174" t="inlineStr">
        <is>
          <t>mv_f0_lv37_f1_l12</t>
        </is>
      </c>
      <c r="B1174" t="inlineStr">
        <is>
          <t>9307</t>
        </is>
      </c>
      <c r="C1174" t="inlineStr">
        <is>
          <t>mv_f0_lv37_f1_l12</t>
        </is>
      </c>
      <c r="D1174" t="n">
        <v>2</v>
      </c>
      <c r="E1174" t="n">
        <v>16.87177817288564</v>
      </c>
      <c r="F1174" t="n">
        <v>-16.87177817288564</v>
      </c>
      <c r="G1174" t="n">
        <v>19.09293018971163</v>
      </c>
    </row>
    <row r="1175">
      <c r="A1175" t="inlineStr">
        <is>
          <t>mv_f0_lv15_f1_l14</t>
        </is>
      </c>
      <c r="B1175" t="inlineStr">
        <is>
          <t>4703</t>
        </is>
      </c>
      <c r="C1175" t="inlineStr">
        <is>
          <t>mv_f0_lv15_f1_l14</t>
        </is>
      </c>
      <c r="D1175" t="n">
        <v>2</v>
      </c>
      <c r="E1175" t="n">
        <v>16.8659792463848</v>
      </c>
      <c r="F1175" t="n">
        <v>-16.8659792463848</v>
      </c>
      <c r="G1175" t="n">
        <v>17.56232414196635</v>
      </c>
    </row>
    <row r="1176">
      <c r="A1176" t="inlineStr">
        <is>
          <t>mv_f0_lv41_f0_l5</t>
        </is>
      </c>
      <c r="B1176" t="inlineStr">
        <is>
          <t>10051</t>
        </is>
      </c>
      <c r="C1176" t="inlineStr">
        <is>
          <t>mv_f0_lv41_f0_l5</t>
        </is>
      </c>
      <c r="D1176" t="n">
        <v>2</v>
      </c>
      <c r="E1176" t="n">
        <v>16.84702175156249</v>
      </c>
      <c r="F1176" t="n">
        <v>-16.84702175156249</v>
      </c>
      <c r="G1176" t="n">
        <v>18.78046521490435</v>
      </c>
    </row>
    <row r="1177">
      <c r="A1177" t="inlineStr">
        <is>
          <t>mv_f0_lv3_f0_l7</t>
        </is>
      </c>
      <c r="B1177" t="inlineStr">
        <is>
          <t>1365</t>
        </is>
      </c>
      <c r="C1177" t="inlineStr">
        <is>
          <t>mv_f0_lv3_f0_l7</t>
        </is>
      </c>
      <c r="D1177" t="n">
        <v>2</v>
      </c>
      <c r="E1177" t="n">
        <v>16.84057156521901</v>
      </c>
      <c r="F1177" t="n">
        <v>-16.84057156521901</v>
      </c>
      <c r="G1177" t="n">
        <v>30.51652607570679</v>
      </c>
    </row>
    <row r="1178">
      <c r="A1178" t="inlineStr">
        <is>
          <t>mv_f0_lv20_f2_l13</t>
        </is>
      </c>
      <c r="B1178" t="inlineStr">
        <is>
          <t>5833</t>
        </is>
      </c>
      <c r="C1178" t="inlineStr">
        <is>
          <t>mv_f0_lv20_f2_l13</t>
        </is>
      </c>
      <c r="D1178" t="n">
        <v>2</v>
      </c>
      <c r="E1178" t="n">
        <v>16.84020572906553</v>
      </c>
      <c r="F1178" t="n">
        <v>-16.84020572906553</v>
      </c>
      <c r="G1178" t="n">
        <v>23.91392127859153</v>
      </c>
    </row>
    <row r="1179">
      <c r="A1179" t="inlineStr">
        <is>
          <t>mv_f0_lv25_f2_l9</t>
        </is>
      </c>
      <c r="B1179" t="inlineStr">
        <is>
          <t>6893</t>
        </is>
      </c>
      <c r="C1179" t="inlineStr">
        <is>
          <t>mv_f0_lv25_f2_l9</t>
        </is>
      </c>
      <c r="D1179" t="n">
        <v>2</v>
      </c>
      <c r="E1179" t="n">
        <v>16.83647489139494</v>
      </c>
      <c r="F1179" t="n">
        <v>-16.83647489139494</v>
      </c>
      <c r="G1179" t="n">
        <v>19.59007766826864</v>
      </c>
    </row>
    <row r="1180">
      <c r="A1180" t="inlineStr">
        <is>
          <t>mv_f0_lv37_f1_l15</t>
        </is>
      </c>
      <c r="B1180" t="inlineStr">
        <is>
          <t>9313</t>
        </is>
      </c>
      <c r="C1180" t="inlineStr">
        <is>
          <t>mv_f0_lv37_f1_l15</t>
        </is>
      </c>
      <c r="D1180" t="n">
        <v>2</v>
      </c>
      <c r="E1180" t="n">
        <v>16.82879249653547</v>
      </c>
      <c r="F1180" t="n">
        <v>-16.82879249653547</v>
      </c>
      <c r="G1180" t="n">
        <v>19.22390459151626</v>
      </c>
    </row>
    <row r="1181">
      <c r="A1181" t="inlineStr">
        <is>
          <t>mv_f0_lv23_f1_l0</t>
        </is>
      </c>
      <c r="B1181" t="inlineStr">
        <is>
          <t>6413</t>
        </is>
      </c>
      <c r="C1181" t="inlineStr">
        <is>
          <t>mv_f0_lv23_f1_l0</t>
        </is>
      </c>
      <c r="D1181" t="n">
        <v>2</v>
      </c>
      <c r="E1181" t="n">
        <v>16.82491122915572</v>
      </c>
      <c r="F1181" t="n">
        <v>-16.82491122915572</v>
      </c>
      <c r="G1181" t="n">
        <v>18.26296908395342</v>
      </c>
    </row>
    <row r="1182">
      <c r="A1182" t="inlineStr">
        <is>
          <t>mv_f0_lv7_f2_l28</t>
        </is>
      </c>
      <c r="B1182" t="inlineStr">
        <is>
          <t>2713</t>
        </is>
      </c>
      <c r="C1182" t="inlineStr">
        <is>
          <t>mv_f0_lv7_f2_l28</t>
        </is>
      </c>
      <c r="D1182" t="n">
        <v>2</v>
      </c>
      <c r="E1182" t="n">
        <v>16.82075852696951</v>
      </c>
      <c r="F1182" t="n">
        <v>-16.82075852696951</v>
      </c>
      <c r="G1182" t="n">
        <v>19.13320635403469</v>
      </c>
    </row>
    <row r="1183">
      <c r="A1183" t="inlineStr">
        <is>
          <t>mv_f0_lv20_f1_l7</t>
        </is>
      </c>
      <c r="B1183" t="inlineStr">
        <is>
          <t>5741</t>
        </is>
      </c>
      <c r="C1183" t="inlineStr">
        <is>
          <t>mv_f0_lv20_f1_l7</t>
        </is>
      </c>
      <c r="D1183" t="n">
        <v>2</v>
      </c>
      <c r="E1183" t="n">
        <v>16.82064497650988</v>
      </c>
      <c r="F1183" t="n">
        <v>-16.82064497650988</v>
      </c>
      <c r="G1183" t="n">
        <v>20.47011619073965</v>
      </c>
    </row>
    <row r="1184">
      <c r="A1184" t="inlineStr">
        <is>
          <t>mv_f0_lv31_f2_l12</t>
        </is>
      </c>
      <c r="B1184" t="inlineStr">
        <is>
          <t>8349</t>
        </is>
      </c>
      <c r="C1184" t="inlineStr">
        <is>
          <t>mv_f0_lv31_f2_l12</t>
        </is>
      </c>
      <c r="D1184" t="n">
        <v>2</v>
      </c>
      <c r="E1184" t="n">
        <v>16.81238874301605</v>
      </c>
      <c r="F1184" t="n">
        <v>-16.81238874301605</v>
      </c>
      <c r="G1184" t="n">
        <v>20.02744800626789</v>
      </c>
    </row>
    <row r="1185">
      <c r="A1185" t="inlineStr">
        <is>
          <t>mv_f0_lv3_f0_l9</t>
        </is>
      </c>
      <c r="B1185" t="inlineStr">
        <is>
          <t>1369</t>
        </is>
      </c>
      <c r="C1185" t="inlineStr">
        <is>
          <t>mv_f0_lv3_f0_l9</t>
        </is>
      </c>
      <c r="D1185" t="n">
        <v>2</v>
      </c>
      <c r="E1185" t="n">
        <v>16.80619599283884</v>
      </c>
      <c r="F1185" t="n">
        <v>-16.80619599283884</v>
      </c>
      <c r="G1185" t="n">
        <v>29.92958779485372</v>
      </c>
    </row>
    <row r="1186">
      <c r="A1186" t="inlineStr">
        <is>
          <t>mv_f0_lv13_f1_l19</t>
        </is>
      </c>
      <c r="B1186" t="inlineStr">
        <is>
          <t>4301</t>
        </is>
      </c>
      <c r="C1186" t="inlineStr">
        <is>
          <t>mv_f0_lv13_f1_l19</t>
        </is>
      </c>
      <c r="D1186" t="n">
        <v>2</v>
      </c>
      <c r="E1186" t="n">
        <v>16.80248075940806</v>
      </c>
      <c r="F1186" t="n">
        <v>-16.80248075940806</v>
      </c>
      <c r="G1186" t="n">
        <v>20.37804661885037</v>
      </c>
    </row>
    <row r="1187">
      <c r="A1187" t="inlineStr">
        <is>
          <t>mv_f0_lv40_f0_l28</t>
        </is>
      </c>
      <c r="B1187" t="inlineStr">
        <is>
          <t>9881</t>
        </is>
      </c>
      <c r="C1187" t="inlineStr">
        <is>
          <t>mv_f0_lv40_f0_l28</t>
        </is>
      </c>
      <c r="D1187" t="n">
        <v>2</v>
      </c>
      <c r="E1187" t="n">
        <v>16.80109216005191</v>
      </c>
      <c r="F1187" t="n">
        <v>-16.80109216005191</v>
      </c>
      <c r="G1187" t="n">
        <v>18.61627851407987</v>
      </c>
    </row>
    <row r="1188">
      <c r="A1188" t="inlineStr">
        <is>
          <t>mv_f0_lv36_f1_l4</t>
        </is>
      </c>
      <c r="B1188" t="inlineStr">
        <is>
          <t>8937</t>
        </is>
      </c>
      <c r="C1188" t="inlineStr">
        <is>
          <t>mv_f0_lv36_f1_l4</t>
        </is>
      </c>
      <c r="D1188" t="n">
        <v>2</v>
      </c>
      <c r="E1188" t="n">
        <v>16.79134740011161</v>
      </c>
      <c r="F1188" t="n">
        <v>-16.79134740011161</v>
      </c>
      <c r="G1188" t="n">
        <v>24.56787568104565</v>
      </c>
    </row>
    <row r="1189">
      <c r="A1189" t="inlineStr">
        <is>
          <t>mv_f0_lv22_f1_l23</t>
        </is>
      </c>
      <c r="B1189" t="inlineStr">
        <is>
          <t>6167</t>
        </is>
      </c>
      <c r="C1189" t="inlineStr">
        <is>
          <t>mv_f0_lv22_f1_l23</t>
        </is>
      </c>
      <c r="D1189" t="n">
        <v>2</v>
      </c>
      <c r="E1189" t="n">
        <v>16.75449708532199</v>
      </c>
      <c r="F1189" t="n">
        <v>-16.75449708532199</v>
      </c>
      <c r="G1189" t="n">
        <v>20.19062976125812</v>
      </c>
    </row>
    <row r="1190">
      <c r="A1190" t="inlineStr">
        <is>
          <t>mv_f0_lv27_f1_l24</t>
        </is>
      </c>
      <c r="B1190" t="inlineStr">
        <is>
          <t>7429</t>
        </is>
      </c>
      <c r="C1190" t="inlineStr">
        <is>
          <t>mv_f0_lv27_f1_l24</t>
        </is>
      </c>
      <c r="D1190" t="n">
        <v>2</v>
      </c>
      <c r="E1190" t="n">
        <v>16.74903612653035</v>
      </c>
      <c r="F1190" t="n">
        <v>-16.74903612653035</v>
      </c>
      <c r="G1190" t="n">
        <v>18.00156685457165</v>
      </c>
    </row>
    <row r="1191">
      <c r="A1191" t="inlineStr">
        <is>
          <t>mv_f0_lv29_f0_l23</t>
        </is>
      </c>
      <c r="B1191" t="inlineStr">
        <is>
          <t>7733</t>
        </is>
      </c>
      <c r="C1191" t="inlineStr">
        <is>
          <t>mv_f0_lv29_f0_l23</t>
        </is>
      </c>
      <c r="D1191" t="n">
        <v>2</v>
      </c>
      <c r="E1191" t="n">
        <v>16.74631056208213</v>
      </c>
      <c r="F1191" t="n">
        <v>-16.74631056208213</v>
      </c>
      <c r="G1191" t="n">
        <v>20.14106237264794</v>
      </c>
    </row>
    <row r="1192">
      <c r="A1192" t="inlineStr">
        <is>
          <t>mv_f0_lv43_f4_l0</t>
        </is>
      </c>
      <c r="B1192" t="inlineStr">
        <is>
          <t>11121</t>
        </is>
      </c>
      <c r="C1192" t="inlineStr">
        <is>
          <t>mv_f0_lv43_f4_l0</t>
        </is>
      </c>
      <c r="D1192" t="n">
        <v>2</v>
      </c>
      <c r="E1192" t="n">
        <v>16.74565923565074</v>
      </c>
      <c r="F1192" t="n">
        <v>-16.74565923565074</v>
      </c>
      <c r="G1192" t="n">
        <v>21.06683137444643</v>
      </c>
    </row>
    <row r="1193">
      <c r="A1193" t="inlineStr">
        <is>
          <t>mv_f0_lv33_f0_l1</t>
        </is>
      </c>
      <c r="B1193" t="inlineStr">
        <is>
          <t>8523</t>
        </is>
      </c>
      <c r="C1193" t="inlineStr">
        <is>
          <t>mv_f0_lv33_f0_l1</t>
        </is>
      </c>
      <c r="D1193" t="n">
        <v>2</v>
      </c>
      <c r="E1193" t="n">
        <v>16.74120307536448</v>
      </c>
      <c r="F1193" t="n">
        <v>-16.74120307536448</v>
      </c>
      <c r="G1193" t="n">
        <v>20.46749786168072</v>
      </c>
    </row>
    <row r="1194">
      <c r="A1194" t="inlineStr">
        <is>
          <t>mv_f0_lv9_f1_l0</t>
        </is>
      </c>
      <c r="B1194" t="inlineStr">
        <is>
          <t>3093</t>
        </is>
      </c>
      <c r="C1194" t="inlineStr">
        <is>
          <t>mv_f0_lv9_f1_l0</t>
        </is>
      </c>
      <c r="D1194" t="n">
        <v>2</v>
      </c>
      <c r="E1194" t="n">
        <v>16.72999971651084</v>
      </c>
      <c r="F1194" t="n">
        <v>-16.72999971651084</v>
      </c>
      <c r="G1194" t="n">
        <v>17.17294083110787</v>
      </c>
    </row>
    <row r="1195">
      <c r="A1195" t="inlineStr">
        <is>
          <t>mv_f0_lv29_f0_l16</t>
        </is>
      </c>
      <c r="B1195" t="inlineStr">
        <is>
          <t>7719</t>
        </is>
      </c>
      <c r="C1195" t="inlineStr">
        <is>
          <t>mv_f0_lv29_f0_l16</t>
        </is>
      </c>
      <c r="D1195" t="n">
        <v>2</v>
      </c>
      <c r="E1195" t="n">
        <v>16.72754477067314</v>
      </c>
      <c r="F1195" t="n">
        <v>-16.72754477067314</v>
      </c>
      <c r="G1195" t="n">
        <v>20.59531966041271</v>
      </c>
    </row>
    <row r="1196">
      <c r="A1196" t="inlineStr">
        <is>
          <t>mv_f0_lv33_f1_l5</t>
        </is>
      </c>
      <c r="B1196" t="inlineStr">
        <is>
          <t>8611</t>
        </is>
      </c>
      <c r="C1196" t="inlineStr">
        <is>
          <t>mv_f0_lv33_f1_l5</t>
        </is>
      </c>
      <c r="D1196" t="n">
        <v>2</v>
      </c>
      <c r="E1196" t="n">
        <v>16.72005250085621</v>
      </c>
      <c r="F1196" t="n">
        <v>-16.72005250085621</v>
      </c>
      <c r="G1196" t="n">
        <v>18.87992159614336</v>
      </c>
    </row>
    <row r="1197">
      <c r="A1197" t="inlineStr">
        <is>
          <t>mv_f0_lv3_f1_l9</t>
        </is>
      </c>
      <c r="B1197" t="inlineStr">
        <is>
          <t>1449</t>
        </is>
      </c>
      <c r="C1197" t="inlineStr">
        <is>
          <t>mv_f0_lv3_f1_l9</t>
        </is>
      </c>
      <c r="D1197" t="n">
        <v>2</v>
      </c>
      <c r="E1197" t="n">
        <v>16.70916872878644</v>
      </c>
      <c r="F1197" t="n">
        <v>-16.70916872878644</v>
      </c>
      <c r="G1197" t="n">
        <v>19.34899355765857</v>
      </c>
    </row>
    <row r="1198">
      <c r="A1198" t="inlineStr">
        <is>
          <t>mv_f0_lv25_f4_l30</t>
        </is>
      </c>
      <c r="B1198" t="inlineStr">
        <is>
          <t>7095</t>
        </is>
      </c>
      <c r="C1198" t="inlineStr">
        <is>
          <t>mv_f0_lv25_f4_l30</t>
        </is>
      </c>
      <c r="D1198" t="n">
        <v>2</v>
      </c>
      <c r="E1198" t="n">
        <v>16.70327038399041</v>
      </c>
      <c r="F1198" t="n">
        <v>-16.70327038399041</v>
      </c>
      <c r="G1198" t="n">
        <v>17.56400848969382</v>
      </c>
    </row>
    <row r="1199">
      <c r="A1199" t="inlineStr">
        <is>
          <t>mv_f0_lv13_f2_l12</t>
        </is>
      </c>
      <c r="B1199" t="inlineStr">
        <is>
          <t>4367</t>
        </is>
      </c>
      <c r="C1199" t="inlineStr">
        <is>
          <t>mv_f0_lv13_f2_l12</t>
        </is>
      </c>
      <c r="D1199" t="n">
        <v>2</v>
      </c>
      <c r="E1199" t="n">
        <v>16.70112701359133</v>
      </c>
      <c r="F1199" t="n">
        <v>-16.70112701359133</v>
      </c>
      <c r="G1199" t="n">
        <v>16.96660148385947</v>
      </c>
    </row>
    <row r="1200">
      <c r="A1200" t="inlineStr">
        <is>
          <t>mv_f0_lv34_f0_l29</t>
        </is>
      </c>
      <c r="B1200" t="inlineStr">
        <is>
          <t>8721</t>
        </is>
      </c>
      <c r="C1200" t="inlineStr">
        <is>
          <t>mv_f0_lv34_f0_l29</t>
        </is>
      </c>
      <c r="D1200" t="n">
        <v>2</v>
      </c>
      <c r="E1200" t="n">
        <v>16.69982974170559</v>
      </c>
      <c r="F1200" t="n">
        <v>-16.69982974170559</v>
      </c>
      <c r="G1200" t="n">
        <v>17.7683161658241</v>
      </c>
    </row>
    <row r="1201">
      <c r="A1201" t="inlineStr">
        <is>
          <t>mv_f0_lv41_f0_l13</t>
        </is>
      </c>
      <c r="B1201" t="inlineStr">
        <is>
          <t>10067</t>
        </is>
      </c>
      <c r="C1201" t="inlineStr">
        <is>
          <t>mv_f0_lv41_f0_l13</t>
        </is>
      </c>
      <c r="D1201" t="n">
        <v>2</v>
      </c>
      <c r="E1201" t="n">
        <v>16.69015761250105</v>
      </c>
      <c r="F1201" t="n">
        <v>-16.69015761250105</v>
      </c>
      <c r="G1201" t="n">
        <v>18.05864195352229</v>
      </c>
    </row>
    <row r="1202">
      <c r="A1202" t="inlineStr">
        <is>
          <t>mv_f0_lv9_f0_l6</t>
        </is>
      </c>
      <c r="B1202" t="inlineStr">
        <is>
          <t>3025</t>
        </is>
      </c>
      <c r="C1202" t="inlineStr">
        <is>
          <t>mv_f0_lv9_f0_l6</t>
        </is>
      </c>
      <c r="D1202" t="n">
        <v>2</v>
      </c>
      <c r="E1202" t="n">
        <v>16.68913052266747</v>
      </c>
      <c r="F1202" t="n">
        <v>-16.68913052266747</v>
      </c>
      <c r="G1202" t="n">
        <v>26.7599121992092</v>
      </c>
    </row>
    <row r="1203">
      <c r="A1203" t="inlineStr">
        <is>
          <t>mv_f0_lv42_f3_l6</t>
        </is>
      </c>
      <c r="B1203" t="inlineStr">
        <is>
          <t>10615</t>
        </is>
      </c>
      <c r="C1203" t="inlineStr">
        <is>
          <t>mv_f0_lv42_f3_l6</t>
        </is>
      </c>
      <c r="D1203" t="n">
        <v>2</v>
      </c>
      <c r="E1203" t="n">
        <v>16.6879772647158</v>
      </c>
      <c r="F1203" t="n">
        <v>-16.6879772647158</v>
      </c>
      <c r="G1203" t="n">
        <v>22.39655651853194</v>
      </c>
    </row>
    <row r="1204">
      <c r="A1204" t="inlineStr">
        <is>
          <t>mv_f0_lv1_f3_l33</t>
        </is>
      </c>
      <c r="B1204" t="inlineStr">
        <is>
          <t>1037</t>
        </is>
      </c>
      <c r="C1204" t="inlineStr">
        <is>
          <t>mv_f0_lv1_f3_l33</t>
        </is>
      </c>
      <c r="D1204" t="n">
        <v>2</v>
      </c>
      <c r="E1204" t="n">
        <v>16.68673779903165</v>
      </c>
      <c r="F1204" t="n">
        <v>-16.68673779903165</v>
      </c>
      <c r="G1204" t="n">
        <v>17.28613062401055</v>
      </c>
    </row>
    <row r="1205">
      <c r="A1205" t="inlineStr">
        <is>
          <t>mv_f0_lv33_f0_l14</t>
        </is>
      </c>
      <c r="B1205" t="inlineStr">
        <is>
          <t>8549</t>
        </is>
      </c>
      <c r="C1205" t="inlineStr">
        <is>
          <t>mv_f0_lv33_f0_l14</t>
        </is>
      </c>
      <c r="D1205" t="n">
        <v>2</v>
      </c>
      <c r="E1205" t="n">
        <v>16.68544890316172</v>
      </c>
      <c r="F1205" t="n">
        <v>-16.68544890316172</v>
      </c>
      <c r="G1205" t="n">
        <v>21.77636201777043</v>
      </c>
    </row>
    <row r="1206">
      <c r="A1206" t="inlineStr">
        <is>
          <t>mv_f0_lv11_f0_l31</t>
        </is>
      </c>
      <c r="B1206" t="inlineStr">
        <is>
          <t>3595</t>
        </is>
      </c>
      <c r="C1206" t="inlineStr">
        <is>
          <t>mv_f0_lv11_f0_l31</t>
        </is>
      </c>
      <c r="D1206" t="n">
        <v>2</v>
      </c>
      <c r="E1206" t="n">
        <v>16.68336876102139</v>
      </c>
      <c r="F1206" t="n">
        <v>-16.68336876102139</v>
      </c>
      <c r="G1206" t="n">
        <v>18.25375672855665</v>
      </c>
    </row>
    <row r="1207">
      <c r="A1207" t="inlineStr">
        <is>
          <t>mv_f0_lv25_f4_l22</t>
        </is>
      </c>
      <c r="B1207" t="inlineStr">
        <is>
          <t>7079</t>
        </is>
      </c>
      <c r="C1207" t="inlineStr">
        <is>
          <t>mv_f0_lv25_f4_l22</t>
        </is>
      </c>
      <c r="D1207" t="n">
        <v>2</v>
      </c>
      <c r="E1207" t="n">
        <v>16.67218162642205</v>
      </c>
      <c r="F1207" t="n">
        <v>-16.67218162642205</v>
      </c>
      <c r="G1207" t="n">
        <v>18.43040101573975</v>
      </c>
    </row>
    <row r="1208">
      <c r="A1208" t="inlineStr">
        <is>
          <t>mv_f0_lv16_f0_l1</t>
        </is>
      </c>
      <c r="B1208" t="inlineStr">
        <is>
          <t>4951</t>
        </is>
      </c>
      <c r="C1208" t="inlineStr">
        <is>
          <t>mv_f0_lv16_f0_l1</t>
        </is>
      </c>
      <c r="D1208" t="n">
        <v>2</v>
      </c>
      <c r="E1208" t="n">
        <v>16.67144150446972</v>
      </c>
      <c r="F1208" t="n">
        <v>-16.67144150446972</v>
      </c>
      <c r="G1208" t="n">
        <v>16.86011417650087</v>
      </c>
    </row>
    <row r="1209">
      <c r="A1209" t="inlineStr">
        <is>
          <t>mv_f0_lv1_f3_l2</t>
        </is>
      </c>
      <c r="B1209" t="inlineStr">
        <is>
          <t>975</t>
        </is>
      </c>
      <c r="C1209" t="inlineStr">
        <is>
          <t>mv_f0_lv1_f3_l2</t>
        </is>
      </c>
      <c r="D1209" t="n">
        <v>2</v>
      </c>
      <c r="E1209" t="n">
        <v>16.65221339328686</v>
      </c>
      <c r="F1209" t="n">
        <v>-16.65221339328686</v>
      </c>
      <c r="G1209" t="n">
        <v>17.20009672434948</v>
      </c>
    </row>
    <row r="1210">
      <c r="A1210" t="inlineStr">
        <is>
          <t>mv_f0_lv20_f3_l11</t>
        </is>
      </c>
      <c r="B1210" t="inlineStr">
        <is>
          <t>5909</t>
        </is>
      </c>
      <c r="C1210" t="inlineStr">
        <is>
          <t>mv_f0_lv20_f3_l11</t>
        </is>
      </c>
      <c r="D1210" t="n">
        <v>2</v>
      </c>
      <c r="E1210" t="n">
        <v>16.64197050084736</v>
      </c>
      <c r="F1210" t="n">
        <v>-16.64197050084736</v>
      </c>
      <c r="G1210" t="n">
        <v>19.3521649857426</v>
      </c>
    </row>
    <row r="1211">
      <c r="A1211" t="inlineStr">
        <is>
          <t>mv_f0_lv16_f1_l21</t>
        </is>
      </c>
      <c r="B1211" t="inlineStr">
        <is>
          <t>5071</t>
        </is>
      </c>
      <c r="C1211" t="inlineStr">
        <is>
          <t>mv_f0_lv16_f1_l21</t>
        </is>
      </c>
      <c r="D1211" t="n">
        <v>2</v>
      </c>
      <c r="E1211" t="n">
        <v>16.64150853635462</v>
      </c>
      <c r="F1211" t="n">
        <v>-16.64150853635462</v>
      </c>
      <c r="G1211" t="n">
        <v>20.19996493637831</v>
      </c>
    </row>
    <row r="1212">
      <c r="A1212" t="inlineStr">
        <is>
          <t>mv_f0_lv1_f3_l8</t>
        </is>
      </c>
      <c r="B1212" t="inlineStr">
        <is>
          <t>987</t>
        </is>
      </c>
      <c r="C1212" t="inlineStr">
        <is>
          <t>mv_f0_lv1_f3_l8</t>
        </is>
      </c>
      <c r="D1212" t="n">
        <v>2</v>
      </c>
      <c r="E1212" t="n">
        <v>16.63138605404377</v>
      </c>
      <c r="F1212" t="n">
        <v>-16.63138605404377</v>
      </c>
      <c r="G1212" t="n">
        <v>18.07322669335163</v>
      </c>
    </row>
    <row r="1213">
      <c r="A1213" t="inlineStr">
        <is>
          <t>mv_f0_lv20_f3_l13</t>
        </is>
      </c>
      <c r="B1213" t="inlineStr">
        <is>
          <t>5913</t>
        </is>
      </c>
      <c r="C1213" t="inlineStr">
        <is>
          <t>mv_f0_lv20_f3_l13</t>
        </is>
      </c>
      <c r="D1213" t="n">
        <v>2</v>
      </c>
      <c r="E1213" t="n">
        <v>16.6220094643153</v>
      </c>
      <c r="F1213" t="n">
        <v>-16.6220094643153</v>
      </c>
      <c r="G1213" t="n">
        <v>19.50370713879719</v>
      </c>
    </row>
    <row r="1214">
      <c r="A1214" t="inlineStr">
        <is>
          <t>mv_f0_lv42_f3_l8</t>
        </is>
      </c>
      <c r="B1214" t="inlineStr">
        <is>
          <t>10619</t>
        </is>
      </c>
      <c r="C1214" t="inlineStr">
        <is>
          <t>mv_f0_lv42_f3_l8</t>
        </is>
      </c>
      <c r="D1214" t="n">
        <v>2</v>
      </c>
      <c r="E1214" t="n">
        <v>16.6168848909061</v>
      </c>
      <c r="F1214" t="n">
        <v>-16.6168848909061</v>
      </c>
      <c r="G1214" t="n">
        <v>21.75300155478434</v>
      </c>
    </row>
    <row r="1215">
      <c r="A1215" t="inlineStr">
        <is>
          <t>mv_f0_lv19_f0_l3</t>
        </is>
      </c>
      <c r="B1215" t="inlineStr">
        <is>
          <t>5555</t>
        </is>
      </c>
      <c r="C1215" t="inlineStr">
        <is>
          <t>mv_f0_lv19_f0_l3</t>
        </is>
      </c>
      <c r="D1215" t="n">
        <v>2</v>
      </c>
      <c r="E1215" t="n">
        <v>16.61666892540906</v>
      </c>
      <c r="F1215" t="n">
        <v>-16.61666892540906</v>
      </c>
      <c r="G1215" t="n">
        <v>22.07407481876812</v>
      </c>
    </row>
    <row r="1216">
      <c r="A1216" t="inlineStr">
        <is>
          <t>mv_f0_lv36_f1_l3</t>
        </is>
      </c>
      <c r="B1216" t="inlineStr">
        <is>
          <t>8935</t>
        </is>
      </c>
      <c r="C1216" t="inlineStr">
        <is>
          <t>mv_f0_lv36_f1_l3</t>
        </is>
      </c>
      <c r="D1216" t="n">
        <v>2</v>
      </c>
      <c r="E1216" t="n">
        <v>16.6154091757491</v>
      </c>
      <c r="F1216" t="n">
        <v>-16.6154091757491</v>
      </c>
      <c r="G1216" t="n">
        <v>24.51983414113503</v>
      </c>
    </row>
    <row r="1217">
      <c r="A1217" t="inlineStr">
        <is>
          <t>mv_f0_lv27_f1_l35</t>
        </is>
      </c>
      <c r="B1217" t="inlineStr">
        <is>
          <t>7451</t>
        </is>
      </c>
      <c r="C1217" t="inlineStr">
        <is>
          <t>mv_f0_lv27_f1_l35</t>
        </is>
      </c>
      <c r="D1217" t="n">
        <v>2</v>
      </c>
      <c r="E1217" t="n">
        <v>16.60783995550293</v>
      </c>
      <c r="F1217" t="n">
        <v>-16.60783995550293</v>
      </c>
      <c r="G1217" t="n">
        <v>17.16829535775036</v>
      </c>
    </row>
    <row r="1218">
      <c r="A1218" t="inlineStr">
        <is>
          <t>mv_f0_lv38_f0_l1</t>
        </is>
      </c>
      <c r="B1218" t="inlineStr">
        <is>
          <t>9373</t>
        </is>
      </c>
      <c r="C1218" t="inlineStr">
        <is>
          <t>mv_f0_lv38_f0_l1</t>
        </is>
      </c>
      <c r="D1218" t="n">
        <v>2</v>
      </c>
      <c r="E1218" t="n">
        <v>16.59988436138457</v>
      </c>
      <c r="F1218" t="n">
        <v>-16.59988436138457</v>
      </c>
      <c r="G1218" t="n">
        <v>17.91737824140498</v>
      </c>
    </row>
    <row r="1219">
      <c r="A1219" t="inlineStr">
        <is>
          <t>mv_f0_lv3_f3_l8</t>
        </is>
      </c>
      <c r="B1219" t="inlineStr">
        <is>
          <t>1607</t>
        </is>
      </c>
      <c r="C1219" t="inlineStr">
        <is>
          <t>mv_f0_lv3_f3_l8</t>
        </is>
      </c>
      <c r="D1219" t="n">
        <v>2</v>
      </c>
      <c r="E1219" t="n">
        <v>16.59932429347064</v>
      </c>
      <c r="F1219" t="n">
        <v>-16.59932429347064</v>
      </c>
      <c r="G1219" t="n">
        <v>18.89422545744007</v>
      </c>
    </row>
    <row r="1220">
      <c r="A1220" t="inlineStr">
        <is>
          <t>mv_f0_lv2_f1_l31</t>
        </is>
      </c>
      <c r="B1220" t="inlineStr">
        <is>
          <t>1197</t>
        </is>
      </c>
      <c r="C1220" t="inlineStr">
        <is>
          <t>mv_f0_lv2_f1_l31</t>
        </is>
      </c>
      <c r="D1220" t="n">
        <v>2</v>
      </c>
      <c r="E1220" t="n">
        <v>16.58786365370703</v>
      </c>
      <c r="F1220" t="n">
        <v>-16.58786365370703</v>
      </c>
      <c r="G1220" t="n">
        <v>18.97474379716774</v>
      </c>
    </row>
    <row r="1221">
      <c r="A1221" t="inlineStr">
        <is>
          <t>mv_f0_lv3_f3_l14</t>
        </is>
      </c>
      <c r="B1221" t="inlineStr">
        <is>
          <t>1619</t>
        </is>
      </c>
      <c r="C1221" t="inlineStr">
        <is>
          <t>mv_f0_lv3_f3_l14</t>
        </is>
      </c>
      <c r="D1221" t="n">
        <v>2</v>
      </c>
      <c r="E1221" t="n">
        <v>16.57785781268641</v>
      </c>
      <c r="F1221" t="n">
        <v>-16.57785781268641</v>
      </c>
      <c r="G1221" t="n">
        <v>17.41257106843569</v>
      </c>
    </row>
    <row r="1222">
      <c r="A1222" t="inlineStr">
        <is>
          <t>mv_f0_lv38_f1_l14</t>
        </is>
      </c>
      <c r="B1222" t="inlineStr">
        <is>
          <t>9479</t>
        </is>
      </c>
      <c r="C1222" t="inlineStr">
        <is>
          <t>mv_f0_lv38_f1_l14</t>
        </is>
      </c>
      <c r="D1222" t="n">
        <v>2</v>
      </c>
      <c r="E1222" t="n">
        <v>16.57030997782994</v>
      </c>
      <c r="F1222" t="n">
        <v>-16.57030997782994</v>
      </c>
      <c r="G1222" t="n">
        <v>21.97362148565347</v>
      </c>
    </row>
    <row r="1223">
      <c r="A1223" t="inlineStr">
        <is>
          <t>mv_f0_lv7_f2_l20</t>
        </is>
      </c>
      <c r="B1223" t="inlineStr">
        <is>
          <t>2697</t>
        </is>
      </c>
      <c r="C1223" t="inlineStr">
        <is>
          <t>mv_f0_lv7_f2_l20</t>
        </is>
      </c>
      <c r="D1223" t="n">
        <v>2</v>
      </c>
      <c r="E1223" t="n">
        <v>16.56873452232387</v>
      </c>
      <c r="F1223" t="n">
        <v>-16.56873452232387</v>
      </c>
      <c r="G1223" t="n">
        <v>18.7930905576339</v>
      </c>
    </row>
    <row r="1224">
      <c r="A1224" t="inlineStr">
        <is>
          <t>mv_f0_lv2_f2_l12</t>
        </is>
      </c>
      <c r="B1224" t="inlineStr">
        <is>
          <t>1239</t>
        </is>
      </c>
      <c r="C1224" t="inlineStr">
        <is>
          <t>mv_f0_lv2_f2_l12</t>
        </is>
      </c>
      <c r="D1224" t="n">
        <v>2</v>
      </c>
      <c r="E1224" t="n">
        <v>16.56366104518105</v>
      </c>
      <c r="F1224" t="n">
        <v>-16.56366104518105</v>
      </c>
      <c r="G1224" t="n">
        <v>17.88166368866258</v>
      </c>
    </row>
    <row r="1225">
      <c r="A1225" t="inlineStr">
        <is>
          <t>mv_f0_lv2_f2_l6</t>
        </is>
      </c>
      <c r="B1225" t="inlineStr">
        <is>
          <t>1227</t>
        </is>
      </c>
      <c r="C1225" t="inlineStr">
        <is>
          <t>mv_f0_lv2_f2_l6</t>
        </is>
      </c>
      <c r="D1225" t="n">
        <v>2</v>
      </c>
      <c r="E1225" t="n">
        <v>16.56124448832862</v>
      </c>
      <c r="F1225" t="n">
        <v>-16.56124448832862</v>
      </c>
      <c r="G1225" t="n">
        <v>17.8859756393578</v>
      </c>
    </row>
    <row r="1226">
      <c r="A1226" t="inlineStr">
        <is>
          <t>mv_f0_lv32_f0_l8</t>
        </is>
      </c>
      <c r="B1226" t="inlineStr">
        <is>
          <t>8405</t>
        </is>
      </c>
      <c r="C1226" t="inlineStr">
        <is>
          <t>mv_f0_lv32_f0_l8</t>
        </is>
      </c>
      <c r="D1226" t="n">
        <v>2</v>
      </c>
      <c r="E1226" t="n">
        <v>16.55951407010316</v>
      </c>
      <c r="F1226" t="n">
        <v>-16.55951407010316</v>
      </c>
      <c r="G1226" t="n">
        <v>19.5084485412869</v>
      </c>
    </row>
    <row r="1227">
      <c r="A1227" t="inlineStr">
        <is>
          <t>mv_f0_lv22_f0_l31</t>
        </is>
      </c>
      <c r="B1227" t="inlineStr">
        <is>
          <t>6103</t>
        </is>
      </c>
      <c r="C1227" t="inlineStr">
        <is>
          <t>mv_f0_lv22_f0_l31</t>
        </is>
      </c>
      <c r="D1227" t="n">
        <v>2</v>
      </c>
      <c r="E1227" t="n">
        <v>16.55045893741871</v>
      </c>
      <c r="F1227" t="n">
        <v>-16.55045893741871</v>
      </c>
      <c r="G1227" t="n">
        <v>17.11181365103708</v>
      </c>
    </row>
    <row r="1228">
      <c r="A1228" t="inlineStr">
        <is>
          <t>mv_f0_lv15_f0_l4</t>
        </is>
      </c>
      <c r="B1228" t="inlineStr">
        <is>
          <t>4603</t>
        </is>
      </c>
      <c r="C1228" t="inlineStr">
        <is>
          <t>mv_f0_lv15_f0_l4</t>
        </is>
      </c>
      <c r="D1228" t="n">
        <v>2</v>
      </c>
      <c r="E1228" t="n">
        <v>16.53802294621176</v>
      </c>
      <c r="F1228" t="n">
        <v>-16.53802294621176</v>
      </c>
      <c r="G1228" t="n">
        <v>17.2852129423441</v>
      </c>
    </row>
    <row r="1229">
      <c r="A1229" t="inlineStr">
        <is>
          <t>mv_f0_lv3_f0_l12</t>
        </is>
      </c>
      <c r="B1229" t="inlineStr">
        <is>
          <t>1375</t>
        </is>
      </c>
      <c r="C1229" t="inlineStr">
        <is>
          <t>mv_f0_lv3_f0_l12</t>
        </is>
      </c>
      <c r="D1229" t="n">
        <v>2</v>
      </c>
      <c r="E1229" t="n">
        <v>16.53001073149069</v>
      </c>
      <c r="F1229" t="n">
        <v>-16.53001073149069</v>
      </c>
      <c r="G1229" t="n">
        <v>26.23664531089512</v>
      </c>
    </row>
    <row r="1230">
      <c r="A1230" t="inlineStr">
        <is>
          <t>mv_f0_lv3_f3_l5</t>
        </is>
      </c>
      <c r="B1230" t="inlineStr">
        <is>
          <t>1601</t>
        </is>
      </c>
      <c r="C1230" t="inlineStr">
        <is>
          <t>mv_f0_lv3_f3_l5</t>
        </is>
      </c>
      <c r="D1230" t="n">
        <v>2</v>
      </c>
      <c r="E1230" t="n">
        <v>16.51580994230552</v>
      </c>
      <c r="F1230" t="n">
        <v>-16.51580994230552</v>
      </c>
      <c r="G1230" t="n">
        <v>22.67053476949456</v>
      </c>
    </row>
    <row r="1231">
      <c r="A1231" t="inlineStr">
        <is>
          <t>mv_f0_lv26_f0_l10</t>
        </is>
      </c>
      <c r="B1231" t="inlineStr">
        <is>
          <t>7141</t>
        </is>
      </c>
      <c r="C1231" t="inlineStr">
        <is>
          <t>mv_f0_lv26_f0_l10</t>
        </is>
      </c>
      <c r="D1231" t="n">
        <v>2</v>
      </c>
      <c r="E1231" t="n">
        <v>16.51213959428675</v>
      </c>
      <c r="F1231" t="n">
        <v>-16.51213959428675</v>
      </c>
      <c r="G1231" t="n">
        <v>21.91510727721673</v>
      </c>
    </row>
    <row r="1232">
      <c r="A1232" t="inlineStr">
        <is>
          <t>mv_f0_lv9_f1_l17</t>
        </is>
      </c>
      <c r="B1232" t="inlineStr">
        <is>
          <t>3127</t>
        </is>
      </c>
      <c r="C1232" t="inlineStr">
        <is>
          <t>mv_f0_lv9_f1_l17</t>
        </is>
      </c>
      <c r="D1232" t="n">
        <v>2</v>
      </c>
      <c r="E1232" t="n">
        <v>16.50840105595633</v>
      </c>
      <c r="F1232" t="n">
        <v>-16.50840105595633</v>
      </c>
      <c r="G1232" t="n">
        <v>19.37790760616181</v>
      </c>
    </row>
    <row r="1233">
      <c r="A1233" t="inlineStr">
        <is>
          <t>mv_f0_lv19_f0_l4</t>
        </is>
      </c>
      <c r="B1233" t="inlineStr">
        <is>
          <t>5557</t>
        </is>
      </c>
      <c r="C1233" t="inlineStr">
        <is>
          <t>mv_f0_lv19_f0_l4</t>
        </is>
      </c>
      <c r="D1233" t="n">
        <v>2</v>
      </c>
      <c r="E1233" t="n">
        <v>16.5079555592434</v>
      </c>
      <c r="F1233" t="n">
        <v>-16.5079555592434</v>
      </c>
      <c r="G1233" t="n">
        <v>21.61787441222864</v>
      </c>
    </row>
    <row r="1234">
      <c r="A1234" t="inlineStr">
        <is>
          <t>mv_f0_lv7_f1_l16</t>
        </is>
      </c>
      <c r="B1234" t="inlineStr">
        <is>
          <t>2609</t>
        </is>
      </c>
      <c r="C1234" t="inlineStr">
        <is>
          <t>mv_f0_lv7_f1_l16</t>
        </is>
      </c>
      <c r="D1234" t="n">
        <v>2</v>
      </c>
      <c r="E1234" t="n">
        <v>16.50781748810584</v>
      </c>
      <c r="F1234" t="n">
        <v>-16.50781748810584</v>
      </c>
      <c r="G1234" t="n">
        <v>17.04715310736105</v>
      </c>
    </row>
    <row r="1235">
      <c r="A1235" t="inlineStr">
        <is>
          <t>mv_f0_lv3_f0_l6</t>
        </is>
      </c>
      <c r="B1235" t="inlineStr">
        <is>
          <t>1363</t>
        </is>
      </c>
      <c r="C1235" t="inlineStr">
        <is>
          <t>mv_f0_lv3_f0_l6</t>
        </is>
      </c>
      <c r="D1235" t="n">
        <v>2</v>
      </c>
      <c r="E1235" t="n">
        <v>16.50614135870579</v>
      </c>
      <c r="F1235" t="n">
        <v>-16.50614135870579</v>
      </c>
      <c r="G1235" t="n">
        <v>29.17109385101134</v>
      </c>
    </row>
    <row r="1236">
      <c r="A1236" t="inlineStr">
        <is>
          <t>mv_f0_lv20_f0_l19</t>
        </is>
      </c>
      <c r="B1236" t="inlineStr">
        <is>
          <t>5685</t>
        </is>
      </c>
      <c r="C1236" t="inlineStr">
        <is>
          <t>mv_f0_lv20_f0_l19</t>
        </is>
      </c>
      <c r="D1236" t="n">
        <v>2</v>
      </c>
      <c r="E1236" t="n">
        <v>16.50549895776241</v>
      </c>
      <c r="F1236" t="n">
        <v>-16.50549895776241</v>
      </c>
      <c r="G1236" t="n">
        <v>17.93615630875649</v>
      </c>
    </row>
    <row r="1237">
      <c r="A1237" t="inlineStr">
        <is>
          <t>mv_f0_lv3_f3_l12</t>
        </is>
      </c>
      <c r="B1237" t="inlineStr">
        <is>
          <t>1615</t>
        </is>
      </c>
      <c r="C1237" t="inlineStr">
        <is>
          <t>mv_f0_lv3_f3_l12</t>
        </is>
      </c>
      <c r="D1237" t="n">
        <v>2</v>
      </c>
      <c r="E1237" t="n">
        <v>16.48049013967858</v>
      </c>
      <c r="F1237" t="n">
        <v>-16.48049013967858</v>
      </c>
      <c r="G1237" t="n">
        <v>16.4990977525546</v>
      </c>
    </row>
    <row r="1238">
      <c r="A1238" t="inlineStr">
        <is>
          <t>mv_f0_lv9_f0_l7</t>
        </is>
      </c>
      <c r="B1238" t="inlineStr">
        <is>
          <t>3027</t>
        </is>
      </c>
      <c r="C1238" t="inlineStr">
        <is>
          <t>mv_f0_lv9_f0_l7</t>
        </is>
      </c>
      <c r="D1238" t="n">
        <v>2</v>
      </c>
      <c r="E1238" t="n">
        <v>16.47725531274029</v>
      </c>
      <c r="F1238" t="n">
        <v>-16.47725531274029</v>
      </c>
      <c r="G1238" t="n">
        <v>28.30919946657908</v>
      </c>
    </row>
    <row r="1239">
      <c r="A1239" t="inlineStr">
        <is>
          <t>mv_f0_lv8_f1_l15</t>
        </is>
      </c>
      <c r="B1239" t="inlineStr">
        <is>
          <t>2939</t>
        </is>
      </c>
      <c r="C1239" t="inlineStr">
        <is>
          <t>mv_f0_lv8_f1_l15</t>
        </is>
      </c>
      <c r="D1239" t="n">
        <v>2</v>
      </c>
      <c r="E1239" t="n">
        <v>16.47640871973321</v>
      </c>
      <c r="F1239" t="n">
        <v>-16.47640871973321</v>
      </c>
      <c r="G1239" t="n">
        <v>18.2575892155044</v>
      </c>
    </row>
    <row r="1240">
      <c r="A1240" t="inlineStr">
        <is>
          <t>mv_f0_lv33_f1_l2</t>
        </is>
      </c>
      <c r="B1240" t="inlineStr">
        <is>
          <t>8605</t>
        </is>
      </c>
      <c r="C1240" t="inlineStr">
        <is>
          <t>mv_f0_lv33_f1_l2</t>
        </is>
      </c>
      <c r="D1240" t="n">
        <v>2</v>
      </c>
      <c r="E1240" t="n">
        <v>16.4720197458605</v>
      </c>
      <c r="F1240" t="n">
        <v>-16.4720197458605</v>
      </c>
      <c r="G1240" t="n">
        <v>18.73959118521756</v>
      </c>
    </row>
    <row r="1241">
      <c r="A1241" t="inlineStr">
        <is>
          <t>mv_f0_lv15_f1_l18</t>
        </is>
      </c>
      <c r="B1241" t="inlineStr">
        <is>
          <t>4711</t>
        </is>
      </c>
      <c r="C1241" t="inlineStr">
        <is>
          <t>mv_f0_lv15_f1_l18</t>
        </is>
      </c>
      <c r="D1241" t="n">
        <v>2</v>
      </c>
      <c r="E1241" t="n">
        <v>16.46845061128252</v>
      </c>
      <c r="F1241" t="n">
        <v>-16.46845061128252</v>
      </c>
      <c r="G1241" t="n">
        <v>16.789865614901</v>
      </c>
    </row>
    <row r="1242">
      <c r="A1242" t="inlineStr">
        <is>
          <t>mv_f0_lv41_f3_l8</t>
        </is>
      </c>
      <c r="B1242" t="inlineStr">
        <is>
          <t>10297</t>
        </is>
      </c>
      <c r="C1242" t="inlineStr">
        <is>
          <t>mv_f0_lv41_f3_l8</t>
        </is>
      </c>
      <c r="D1242" t="n">
        <v>2</v>
      </c>
      <c r="E1242" t="n">
        <v>16.46057818312509</v>
      </c>
      <c r="F1242" t="n">
        <v>-16.46057818312509</v>
      </c>
      <c r="G1242" t="n">
        <v>18.71835660821362</v>
      </c>
    </row>
    <row r="1243">
      <c r="A1243" t="inlineStr">
        <is>
          <t>mv_f0_lv7_f1_l12</t>
        </is>
      </c>
      <c r="B1243" t="inlineStr">
        <is>
          <t>2601</t>
        </is>
      </c>
      <c r="C1243" t="inlineStr">
        <is>
          <t>mv_f0_lv7_f1_l12</t>
        </is>
      </c>
      <c r="D1243" t="n">
        <v>2</v>
      </c>
      <c r="E1243" t="n">
        <v>16.45304052268784</v>
      </c>
      <c r="F1243" t="n">
        <v>-16.45304052268784</v>
      </c>
      <c r="G1243" t="n">
        <v>16.75745078096158</v>
      </c>
    </row>
    <row r="1244">
      <c r="A1244" t="inlineStr">
        <is>
          <t>mv_f0_lv2_f1_l7</t>
        </is>
      </c>
      <c r="B1244" t="inlineStr">
        <is>
          <t>1149</t>
        </is>
      </c>
      <c r="C1244" t="inlineStr">
        <is>
          <t>mv_f0_lv2_f1_l7</t>
        </is>
      </c>
      <c r="D1244" t="n">
        <v>2</v>
      </c>
      <c r="E1244" t="n">
        <v>16.45189080519072</v>
      </c>
      <c r="F1244" t="n">
        <v>-16.45189080519072</v>
      </c>
      <c r="G1244" t="n">
        <v>17.15444953872456</v>
      </c>
    </row>
    <row r="1245">
      <c r="A1245" t="inlineStr">
        <is>
          <t>mv_f0_lv9_f1_l1</t>
        </is>
      </c>
      <c r="B1245" t="inlineStr">
        <is>
          <t>3095</t>
        </is>
      </c>
      <c r="C1245" t="inlineStr">
        <is>
          <t>mv_f0_lv9_f1_l1</t>
        </is>
      </c>
      <c r="D1245" t="n">
        <v>2</v>
      </c>
      <c r="E1245" t="n">
        <v>16.45157042271127</v>
      </c>
      <c r="F1245" t="n">
        <v>-16.45157042271127</v>
      </c>
      <c r="G1245" t="n">
        <v>17.70210944177283</v>
      </c>
    </row>
    <row r="1246">
      <c r="A1246" t="inlineStr">
        <is>
          <t>mv_f0_lv27_f0_l25</t>
        </is>
      </c>
      <c r="B1246" t="inlineStr">
        <is>
          <t>7351</t>
        </is>
      </c>
      <c r="C1246" t="inlineStr">
        <is>
          <t>mv_f0_lv27_f0_l25</t>
        </is>
      </c>
      <c r="D1246" t="n">
        <v>2</v>
      </c>
      <c r="E1246" t="n">
        <v>16.44950273929831</v>
      </c>
      <c r="F1246" t="n">
        <v>-16.44950273929831</v>
      </c>
      <c r="G1246" t="n">
        <v>18.03025785724427</v>
      </c>
    </row>
    <row r="1247">
      <c r="A1247" t="inlineStr">
        <is>
          <t>mv_f0_lv1_f3_l3</t>
        </is>
      </c>
      <c r="B1247" t="inlineStr">
        <is>
          <t>977</t>
        </is>
      </c>
      <c r="C1247" t="inlineStr">
        <is>
          <t>mv_f0_lv1_f3_l3</t>
        </is>
      </c>
      <c r="D1247" t="n">
        <v>2</v>
      </c>
      <c r="E1247" t="n">
        <v>16.44579161079183</v>
      </c>
      <c r="F1247" t="n">
        <v>-16.44579161079183</v>
      </c>
      <c r="G1247" t="n">
        <v>16.45083813594326</v>
      </c>
    </row>
    <row r="1248">
      <c r="A1248" t="inlineStr">
        <is>
          <t>mv_f0_lv12_f1_l6</t>
        </is>
      </c>
      <c r="B1248" t="inlineStr">
        <is>
          <t>3979</t>
        </is>
      </c>
      <c r="C1248" t="inlineStr">
        <is>
          <t>mv_f0_lv12_f1_l6</t>
        </is>
      </c>
      <c r="D1248" t="n">
        <v>2</v>
      </c>
      <c r="E1248" t="n">
        <v>16.44456529913007</v>
      </c>
      <c r="F1248" t="n">
        <v>-16.44456529913007</v>
      </c>
      <c r="G1248" t="n">
        <v>19.9425332326657</v>
      </c>
    </row>
    <row r="1249">
      <c r="A1249" t="inlineStr">
        <is>
          <t>mv_f0_lv31_f0_l16</t>
        </is>
      </c>
      <c r="B1249" t="inlineStr">
        <is>
          <t>8197</t>
        </is>
      </c>
      <c r="C1249" t="inlineStr">
        <is>
          <t>mv_f0_lv31_f0_l16</t>
        </is>
      </c>
      <c r="D1249" t="n">
        <v>2</v>
      </c>
      <c r="E1249" t="n">
        <v>16.44078391991704</v>
      </c>
      <c r="F1249" t="n">
        <v>-16.44078391991704</v>
      </c>
      <c r="G1249" t="n">
        <v>18.77544615824512</v>
      </c>
    </row>
    <row r="1250">
      <c r="A1250" t="inlineStr">
        <is>
          <t>mv_f0_lv9_f1_l12</t>
        </is>
      </c>
      <c r="B1250" t="inlineStr">
        <is>
          <t>3117</t>
        </is>
      </c>
      <c r="C1250" t="inlineStr">
        <is>
          <t>mv_f0_lv9_f1_l12</t>
        </is>
      </c>
      <c r="D1250" t="n">
        <v>2</v>
      </c>
      <c r="E1250" t="n">
        <v>16.42597489538914</v>
      </c>
      <c r="F1250" t="n">
        <v>-16.42597489538914</v>
      </c>
      <c r="G1250" t="n">
        <v>17.79426253026318</v>
      </c>
    </row>
    <row r="1251">
      <c r="A1251" t="inlineStr">
        <is>
          <t>mv_f0_lv15_f3_l8</t>
        </is>
      </c>
      <c r="B1251" t="inlineStr">
        <is>
          <t>4851</t>
        </is>
      </c>
      <c r="C1251" t="inlineStr">
        <is>
          <t>mv_f0_lv15_f3_l8</t>
        </is>
      </c>
      <c r="D1251" t="n">
        <v>2</v>
      </c>
      <c r="E1251" t="n">
        <v>16.42313278822762</v>
      </c>
      <c r="F1251" t="n">
        <v>-16.42313278822762</v>
      </c>
      <c r="G1251" t="n">
        <v>19.52560791759565</v>
      </c>
    </row>
    <row r="1252">
      <c r="A1252" t="inlineStr">
        <is>
          <t>mv_f0_lv29_f3_l31</t>
        </is>
      </c>
      <c r="B1252" t="inlineStr">
        <is>
          <t>7989</t>
        </is>
      </c>
      <c r="C1252" t="inlineStr">
        <is>
          <t>mv_f0_lv29_f3_l31</t>
        </is>
      </c>
      <c r="D1252" t="n">
        <v>2</v>
      </c>
      <c r="E1252" t="n">
        <v>16.41925740777664</v>
      </c>
      <c r="F1252" t="n">
        <v>-16.41925740777664</v>
      </c>
      <c r="G1252" t="n">
        <v>17.16661205986669</v>
      </c>
    </row>
    <row r="1253">
      <c r="A1253" t="inlineStr">
        <is>
          <t>mv_f0_lv27_f1_l12</t>
        </is>
      </c>
      <c r="B1253" t="inlineStr">
        <is>
          <t>7405</t>
        </is>
      </c>
      <c r="C1253" t="inlineStr">
        <is>
          <t>mv_f0_lv27_f1_l12</t>
        </is>
      </c>
      <c r="D1253" t="n">
        <v>2</v>
      </c>
      <c r="E1253" t="n">
        <v>16.41497544248196</v>
      </c>
      <c r="F1253" t="n">
        <v>-16.41497544248196</v>
      </c>
      <c r="G1253" t="n">
        <v>18.69368542054842</v>
      </c>
    </row>
    <row r="1254">
      <c r="A1254" t="inlineStr">
        <is>
          <t>mv_f0_lv20_f2_l14</t>
        </is>
      </c>
      <c r="B1254" t="inlineStr">
        <is>
          <t>5835</t>
        </is>
      </c>
      <c r="C1254" t="inlineStr">
        <is>
          <t>mv_f0_lv20_f2_l14</t>
        </is>
      </c>
      <c r="D1254" t="n">
        <v>2</v>
      </c>
      <c r="E1254" t="n">
        <v>16.40095934632964</v>
      </c>
      <c r="F1254" t="n">
        <v>-16.40095934632964</v>
      </c>
      <c r="G1254" t="n">
        <v>22.32351036752124</v>
      </c>
    </row>
    <row r="1255">
      <c r="A1255" t="inlineStr">
        <is>
          <t>mv_f0_lv4_f2_l28</t>
        </is>
      </c>
      <c r="B1255" t="inlineStr">
        <is>
          <t>1887</t>
        </is>
      </c>
      <c r="C1255" t="inlineStr">
        <is>
          <t>mv_f0_lv4_f2_l28</t>
        </is>
      </c>
      <c r="D1255" t="n">
        <v>2</v>
      </c>
      <c r="E1255" t="n">
        <v>16.40046880731538</v>
      </c>
      <c r="F1255" t="n">
        <v>-16.40046880731538</v>
      </c>
      <c r="G1255" t="n">
        <v>20.58498367875636</v>
      </c>
    </row>
    <row r="1256">
      <c r="A1256" t="inlineStr">
        <is>
          <t>mv_f0_lv43_f3_l11</t>
        </is>
      </c>
      <c r="B1256" t="inlineStr">
        <is>
          <t>11063</t>
        </is>
      </c>
      <c r="C1256" t="inlineStr">
        <is>
          <t>mv_f0_lv43_f3_l11</t>
        </is>
      </c>
      <c r="D1256" t="n">
        <v>2</v>
      </c>
      <c r="E1256" t="n">
        <v>16.39808354692342</v>
      </c>
      <c r="F1256" t="n">
        <v>-16.39808354692342</v>
      </c>
      <c r="G1256" t="n">
        <v>18.06933923362234</v>
      </c>
    </row>
    <row r="1257">
      <c r="A1257" t="inlineStr">
        <is>
          <t>mv_f0_lv1_f0_l7</t>
        </is>
      </c>
      <c r="B1257" t="inlineStr">
        <is>
          <t>745</t>
        </is>
      </c>
      <c r="C1257" t="inlineStr">
        <is>
          <t>mv_f0_lv1_f0_l7</t>
        </is>
      </c>
      <c r="D1257" t="n">
        <v>2</v>
      </c>
      <c r="E1257" t="n">
        <v>16.39793381537141</v>
      </c>
      <c r="F1257" t="n">
        <v>-16.39793381537141</v>
      </c>
      <c r="G1257" t="n">
        <v>22.05764462535667</v>
      </c>
    </row>
    <row r="1258">
      <c r="A1258" t="inlineStr">
        <is>
          <t>mv_f0_lv22_f2_l13</t>
        </is>
      </c>
      <c r="B1258" t="inlineStr">
        <is>
          <t>6227</t>
        </is>
      </c>
      <c r="C1258" t="inlineStr">
        <is>
          <t>mv_f0_lv22_f2_l13</t>
        </is>
      </c>
      <c r="D1258" t="n">
        <v>2</v>
      </c>
      <c r="E1258" t="n">
        <v>16.37716206837823</v>
      </c>
      <c r="F1258" t="n">
        <v>-16.37716206837823</v>
      </c>
      <c r="G1258" t="n">
        <v>19.55807405551539</v>
      </c>
    </row>
    <row r="1259">
      <c r="A1259" t="inlineStr">
        <is>
          <t>mv_f0_lv17_f1_l21</t>
        </is>
      </c>
      <c r="B1259" t="inlineStr">
        <is>
          <t>5321</t>
        </is>
      </c>
      <c r="C1259" t="inlineStr">
        <is>
          <t>mv_f0_lv17_f1_l21</t>
        </is>
      </c>
      <c r="D1259" t="n">
        <v>2</v>
      </c>
      <c r="E1259" t="n">
        <v>16.36493811353403</v>
      </c>
      <c r="F1259" t="n">
        <v>-16.36493811353403</v>
      </c>
      <c r="G1259" t="n">
        <v>16.87730815240984</v>
      </c>
    </row>
    <row r="1260">
      <c r="A1260" t="inlineStr">
        <is>
          <t>mv_f0_lv11_f0_l6</t>
        </is>
      </c>
      <c r="B1260" t="inlineStr">
        <is>
          <t>3545</t>
        </is>
      </c>
      <c r="C1260" t="inlineStr">
        <is>
          <t>mv_f0_lv11_f0_l6</t>
        </is>
      </c>
      <c r="D1260" t="n">
        <v>2</v>
      </c>
      <c r="E1260" t="n">
        <v>16.36294320189322</v>
      </c>
      <c r="F1260" t="n">
        <v>-16.36294320189322</v>
      </c>
      <c r="G1260" t="n">
        <v>20.84085428705058</v>
      </c>
    </row>
    <row r="1261">
      <c r="A1261" t="inlineStr">
        <is>
          <t>mv_f0_lv22_f0_l4</t>
        </is>
      </c>
      <c r="B1261" t="inlineStr">
        <is>
          <t>6049</t>
        </is>
      </c>
      <c r="C1261" t="inlineStr">
        <is>
          <t>mv_f0_lv22_f0_l4</t>
        </is>
      </c>
      <c r="D1261" t="n">
        <v>2</v>
      </c>
      <c r="E1261" t="n">
        <v>16.36200125051333</v>
      </c>
      <c r="F1261" t="n">
        <v>-16.36200125051333</v>
      </c>
      <c r="G1261" t="n">
        <v>18.82339155025542</v>
      </c>
    </row>
    <row r="1262">
      <c r="A1262" t="inlineStr">
        <is>
          <t>mv_f0_lv2_f1_l8</t>
        </is>
      </c>
      <c r="B1262" t="inlineStr">
        <is>
          <t>1151</t>
        </is>
      </c>
      <c r="C1262" t="inlineStr">
        <is>
          <t>mv_f0_lv2_f1_l8</t>
        </is>
      </c>
      <c r="D1262" t="n">
        <v>2</v>
      </c>
      <c r="E1262" t="n">
        <v>16.35983903054678</v>
      </c>
      <c r="F1262" t="n">
        <v>-16.35983903054678</v>
      </c>
      <c r="G1262" t="n">
        <v>17.7866758664032</v>
      </c>
    </row>
    <row r="1263">
      <c r="A1263" t="inlineStr">
        <is>
          <t>mv_f0_lv22_f3_l6</t>
        </is>
      </c>
      <c r="B1263" t="inlineStr">
        <is>
          <t>6293</t>
        </is>
      </c>
      <c r="C1263" t="inlineStr">
        <is>
          <t>mv_f0_lv22_f3_l6</t>
        </is>
      </c>
      <c r="D1263" t="n">
        <v>2</v>
      </c>
      <c r="E1263" t="n">
        <v>16.35674453912067</v>
      </c>
      <c r="F1263" t="n">
        <v>-16.35674453912067</v>
      </c>
      <c r="G1263" t="n">
        <v>19.24372891035059</v>
      </c>
    </row>
    <row r="1264">
      <c r="A1264" t="inlineStr">
        <is>
          <t>mv_f0_lv19_f0_l2</t>
        </is>
      </c>
      <c r="B1264" t="inlineStr">
        <is>
          <t>5553</t>
        </is>
      </c>
      <c r="C1264" t="inlineStr">
        <is>
          <t>mv_f0_lv19_f0_l2</t>
        </is>
      </c>
      <c r="D1264" t="n">
        <v>2</v>
      </c>
      <c r="E1264" t="n">
        <v>16.35562581157654</v>
      </c>
      <c r="F1264" t="n">
        <v>-16.35562581157654</v>
      </c>
      <c r="G1264" t="n">
        <v>19.50955643083435</v>
      </c>
    </row>
    <row r="1265">
      <c r="A1265" t="inlineStr">
        <is>
          <t>mv_f0_lv3_f2_l5</t>
        </is>
      </c>
      <c r="B1265" t="inlineStr">
        <is>
          <t>1521</t>
        </is>
      </c>
      <c r="C1265" t="inlineStr">
        <is>
          <t>mv_f0_lv3_f2_l5</t>
        </is>
      </c>
      <c r="D1265" t="n">
        <v>2</v>
      </c>
      <c r="E1265" t="n">
        <v>16.35354311544719</v>
      </c>
      <c r="F1265" t="n">
        <v>-16.35354311544719</v>
      </c>
      <c r="G1265" t="n">
        <v>17.31483944158146</v>
      </c>
    </row>
    <row r="1266">
      <c r="A1266" t="inlineStr">
        <is>
          <t>mv_f0_lv27_f1_l34</t>
        </is>
      </c>
      <c r="B1266" t="inlineStr">
        <is>
          <t>7449</t>
        </is>
      </c>
      <c r="C1266" t="inlineStr">
        <is>
          <t>mv_f0_lv27_f1_l34</t>
        </is>
      </c>
      <c r="D1266" t="n">
        <v>2</v>
      </c>
      <c r="E1266" t="n">
        <v>16.34791602930567</v>
      </c>
      <c r="F1266" t="n">
        <v>-16.34791602930567</v>
      </c>
      <c r="G1266" t="n">
        <v>16.93647318462443</v>
      </c>
    </row>
    <row r="1267">
      <c r="A1267" t="inlineStr">
        <is>
          <t>mv_f0_lv33_f0_l13</t>
        </is>
      </c>
      <c r="B1267" t="inlineStr">
        <is>
          <t>8547</t>
        </is>
      </c>
      <c r="C1267" t="inlineStr">
        <is>
          <t>mv_f0_lv33_f0_l13</t>
        </is>
      </c>
      <c r="D1267" t="n">
        <v>2</v>
      </c>
      <c r="E1267" t="n">
        <v>16.34169643241828</v>
      </c>
      <c r="F1267" t="n">
        <v>-16.34169643241828</v>
      </c>
      <c r="G1267" t="n">
        <v>21.52066053275681</v>
      </c>
    </row>
    <row r="1268">
      <c r="A1268" t="inlineStr">
        <is>
          <t>mv_f0_lv43_f3_l9</t>
        </is>
      </c>
      <c r="B1268" t="inlineStr">
        <is>
          <t>11059</t>
        </is>
      </c>
      <c r="C1268" t="inlineStr">
        <is>
          <t>mv_f0_lv43_f3_l9</t>
        </is>
      </c>
      <c r="D1268" t="n">
        <v>2</v>
      </c>
      <c r="E1268" t="n">
        <v>16.33948096595915</v>
      </c>
      <c r="F1268" t="n">
        <v>-16.33948096595915</v>
      </c>
      <c r="G1268" t="n">
        <v>17.54843029319192</v>
      </c>
    </row>
    <row r="1269">
      <c r="A1269" t="inlineStr">
        <is>
          <t>mv_f0_lv12_f2_l31</t>
        </is>
      </c>
      <c r="B1269" t="inlineStr">
        <is>
          <t>4109</t>
        </is>
      </c>
      <c r="C1269" t="inlineStr">
        <is>
          <t>mv_f0_lv12_f2_l31</t>
        </is>
      </c>
      <c r="D1269" t="n">
        <v>2</v>
      </c>
      <c r="E1269" t="n">
        <v>16.3378834289801</v>
      </c>
      <c r="F1269" t="n">
        <v>-16.3378834289801</v>
      </c>
      <c r="G1269" t="n">
        <v>16.59232136264193</v>
      </c>
    </row>
    <row r="1270">
      <c r="A1270" t="inlineStr">
        <is>
          <t>mv_f0_lv42_f1_l0</t>
        </is>
      </c>
      <c r="B1270" t="inlineStr">
        <is>
          <t>10443</t>
        </is>
      </c>
      <c r="C1270" t="inlineStr">
        <is>
          <t>mv_f0_lv42_f1_l0</t>
        </is>
      </c>
      <c r="D1270" t="n">
        <v>2</v>
      </c>
      <c r="E1270" t="n">
        <v>16.32817234632765</v>
      </c>
      <c r="F1270" t="n">
        <v>-16.32817234632765</v>
      </c>
      <c r="G1270" t="n">
        <v>19.15672569504828</v>
      </c>
    </row>
    <row r="1271">
      <c r="A1271" t="inlineStr">
        <is>
          <t>mv_f0_lv43_f0_l24</t>
        </is>
      </c>
      <c r="B1271" t="inlineStr">
        <is>
          <t>10849</t>
        </is>
      </c>
      <c r="C1271" t="inlineStr">
        <is>
          <t>mv_f0_lv43_f0_l24</t>
        </is>
      </c>
      <c r="D1271" t="n">
        <v>2</v>
      </c>
      <c r="E1271" t="n">
        <v>16.31757292075964</v>
      </c>
      <c r="F1271" t="n">
        <v>-16.31757292075964</v>
      </c>
      <c r="G1271" t="n">
        <v>16.66268897634618</v>
      </c>
    </row>
    <row r="1272">
      <c r="A1272" t="inlineStr">
        <is>
          <t>mv_f0_lv22_f1_l22</t>
        </is>
      </c>
      <c r="B1272" t="inlineStr">
        <is>
          <t>6165</t>
        </is>
      </c>
      <c r="C1272" t="inlineStr">
        <is>
          <t>mv_f0_lv22_f1_l22</t>
        </is>
      </c>
      <c r="D1272" t="n">
        <v>2</v>
      </c>
      <c r="E1272" t="n">
        <v>16.29679651686992</v>
      </c>
      <c r="F1272" t="n">
        <v>-16.29679651686992</v>
      </c>
      <c r="G1272" t="n">
        <v>19.71650030672291</v>
      </c>
    </row>
    <row r="1273">
      <c r="A1273" t="inlineStr">
        <is>
          <t>mv_f0_lv1_f3_l4</t>
        </is>
      </c>
      <c r="B1273" t="inlineStr">
        <is>
          <t>979</t>
        </is>
      </c>
      <c r="C1273" t="inlineStr">
        <is>
          <t>mv_f0_lv1_f3_l4</t>
        </is>
      </c>
      <c r="D1273" t="n">
        <v>2</v>
      </c>
      <c r="E1273" t="n">
        <v>16.29588565941729</v>
      </c>
      <c r="F1273" t="n">
        <v>-16.29588565941729</v>
      </c>
      <c r="G1273" t="n">
        <v>16.73715693050387</v>
      </c>
    </row>
    <row r="1274">
      <c r="A1274" t="inlineStr">
        <is>
          <t>mv_f0_lv2_f1_l11</t>
        </is>
      </c>
      <c r="B1274" t="inlineStr">
        <is>
          <t>1157</t>
        </is>
      </c>
      <c r="C1274" t="inlineStr">
        <is>
          <t>mv_f0_lv2_f1_l11</t>
        </is>
      </c>
      <c r="D1274" t="n">
        <v>2</v>
      </c>
      <c r="E1274" t="n">
        <v>16.2895427918853</v>
      </c>
      <c r="F1274" t="n">
        <v>-16.2895427918853</v>
      </c>
      <c r="G1274" t="n">
        <v>20.16439362594484</v>
      </c>
    </row>
    <row r="1275">
      <c r="A1275" t="inlineStr">
        <is>
          <t>mv_f0_lv20_f0_l0</t>
        </is>
      </c>
      <c r="B1275" t="inlineStr">
        <is>
          <t>5647</t>
        </is>
      </c>
      <c r="C1275" t="inlineStr">
        <is>
          <t>mv_f0_lv20_f0_l0</t>
        </is>
      </c>
      <c r="D1275" t="n">
        <v>2</v>
      </c>
      <c r="E1275" t="n">
        <v>16.27346309425145</v>
      </c>
      <c r="F1275" t="n">
        <v>-16.27346309425145</v>
      </c>
      <c r="G1275" t="n">
        <v>16.59918064222717</v>
      </c>
    </row>
    <row r="1276">
      <c r="A1276" t="inlineStr">
        <is>
          <t>mv_f0_lv5_f1_l0</t>
        </is>
      </c>
      <c r="B1276" t="inlineStr">
        <is>
          <t>2071</t>
        </is>
      </c>
      <c r="C1276" t="inlineStr">
        <is>
          <t>mv_f0_lv5_f1_l0</t>
        </is>
      </c>
      <c r="D1276" t="n">
        <v>2</v>
      </c>
      <c r="E1276" t="n">
        <v>16.27289086544318</v>
      </c>
      <c r="F1276" t="n">
        <v>-16.27289086544318</v>
      </c>
      <c r="G1276" t="n">
        <v>16.81952448594455</v>
      </c>
    </row>
    <row r="1277">
      <c r="A1277" t="inlineStr">
        <is>
          <t>mv_f0_lv11_f0_l24</t>
        </is>
      </c>
      <c r="B1277" t="inlineStr">
        <is>
          <t>3581</t>
        </is>
      </c>
      <c r="C1277" t="inlineStr">
        <is>
          <t>mv_f0_lv11_f0_l24</t>
        </is>
      </c>
      <c r="D1277" t="n">
        <v>2</v>
      </c>
      <c r="E1277" t="n">
        <v>16.26752645549507</v>
      </c>
      <c r="F1277" t="n">
        <v>-16.26752645549507</v>
      </c>
      <c r="G1277" t="n">
        <v>18.17469222102426</v>
      </c>
    </row>
    <row r="1278">
      <c r="A1278" t="inlineStr">
        <is>
          <t>mv_f0_lv29_f0_l25</t>
        </is>
      </c>
      <c r="B1278" t="inlineStr">
        <is>
          <t>7737</t>
        </is>
      </c>
      <c r="C1278" t="inlineStr">
        <is>
          <t>mv_f0_lv29_f0_l25</t>
        </is>
      </c>
      <c r="D1278" t="n">
        <v>2</v>
      </c>
      <c r="E1278" t="n">
        <v>16.26316913871586</v>
      </c>
      <c r="F1278" t="n">
        <v>-16.26316913871586</v>
      </c>
      <c r="G1278" t="n">
        <v>19.64816243767609</v>
      </c>
    </row>
    <row r="1279">
      <c r="A1279" t="inlineStr">
        <is>
          <t>mv_f0_lv33_f1_l8</t>
        </is>
      </c>
      <c r="B1279" t="inlineStr">
        <is>
          <t>8617</t>
        </is>
      </c>
      <c r="C1279" t="inlineStr">
        <is>
          <t>mv_f0_lv33_f1_l8</t>
        </is>
      </c>
      <c r="D1279" t="n">
        <v>2</v>
      </c>
      <c r="E1279" t="n">
        <v>16.26124882402496</v>
      </c>
      <c r="F1279" t="n">
        <v>-16.26124882402496</v>
      </c>
      <c r="G1279" t="n">
        <v>18.4512181761724</v>
      </c>
    </row>
    <row r="1280">
      <c r="A1280" t="inlineStr">
        <is>
          <t>mv_f0_lv1_f3_l23</t>
        </is>
      </c>
      <c r="B1280" t="inlineStr">
        <is>
          <t>1017</t>
        </is>
      </c>
      <c r="C1280" t="inlineStr">
        <is>
          <t>mv_f0_lv1_f3_l23</t>
        </is>
      </c>
      <c r="D1280" t="n">
        <v>2</v>
      </c>
      <c r="E1280" t="n">
        <v>16.2608125643836</v>
      </c>
      <c r="F1280" t="n">
        <v>-16.2608125643836</v>
      </c>
      <c r="G1280" t="n">
        <v>17.4308226170058</v>
      </c>
    </row>
    <row r="1281">
      <c r="A1281" t="inlineStr">
        <is>
          <t>mv_f0_lv25_f2_l7</t>
        </is>
      </c>
      <c r="B1281" t="inlineStr">
        <is>
          <t>6889</t>
        </is>
      </c>
      <c r="C1281" t="inlineStr">
        <is>
          <t>mv_f0_lv25_f2_l7</t>
        </is>
      </c>
      <c r="D1281" t="n">
        <v>2</v>
      </c>
      <c r="E1281" t="n">
        <v>16.25882559814831</v>
      </c>
      <c r="F1281" t="n">
        <v>-16.25882559814831</v>
      </c>
      <c r="G1281" t="n">
        <v>18.85147199191211</v>
      </c>
    </row>
    <row r="1282">
      <c r="A1282" t="inlineStr">
        <is>
          <t>mv_f0_lv19_f0_l1</t>
        </is>
      </c>
      <c r="B1282" t="inlineStr">
        <is>
          <t>5551</t>
        </is>
      </c>
      <c r="C1282" t="inlineStr">
        <is>
          <t>mv_f0_lv19_f0_l1</t>
        </is>
      </c>
      <c r="D1282" t="n">
        <v>2</v>
      </c>
      <c r="E1282" t="n">
        <v>16.25509635892896</v>
      </c>
      <c r="F1282" t="n">
        <v>-16.25509635892896</v>
      </c>
      <c r="G1282" t="n">
        <v>19.61086283957663</v>
      </c>
    </row>
    <row r="1283">
      <c r="A1283" t="inlineStr">
        <is>
          <t>mv_f0_lv5_f1_l9</t>
        </is>
      </c>
      <c r="B1283" t="inlineStr">
        <is>
          <t>2089</t>
        </is>
      </c>
      <c r="C1283" t="inlineStr">
        <is>
          <t>mv_f0_lv5_f1_l9</t>
        </is>
      </c>
      <c r="D1283" t="n">
        <v>2</v>
      </c>
      <c r="E1283" t="n">
        <v>16.23826395813129</v>
      </c>
      <c r="F1283" t="n">
        <v>-16.23826395813129</v>
      </c>
      <c r="G1283" t="n">
        <v>16.45968794774464</v>
      </c>
    </row>
    <row r="1284">
      <c r="A1284" t="inlineStr">
        <is>
          <t>mv_f0_lv34_f0_l31</t>
        </is>
      </c>
      <c r="B1284" t="inlineStr">
        <is>
          <t>8725</t>
        </is>
      </c>
      <c r="C1284" t="inlineStr">
        <is>
          <t>mv_f0_lv34_f0_l31</t>
        </is>
      </c>
      <c r="D1284" t="n">
        <v>2</v>
      </c>
      <c r="E1284" t="n">
        <v>16.23621292136394</v>
      </c>
      <c r="F1284" t="n">
        <v>-16.23621292136394</v>
      </c>
      <c r="G1284" t="n">
        <v>17.47283416973975</v>
      </c>
    </row>
    <row r="1285">
      <c r="A1285" t="inlineStr">
        <is>
          <t>mv_f0_lv7_f1_l20</t>
        </is>
      </c>
      <c r="B1285" t="inlineStr">
        <is>
          <t>2617</t>
        </is>
      </c>
      <c r="C1285" t="inlineStr">
        <is>
          <t>mv_f0_lv7_f1_l20</t>
        </is>
      </c>
      <c r="D1285" t="n">
        <v>2</v>
      </c>
      <c r="E1285" t="n">
        <v>16.22489211224329</v>
      </c>
      <c r="F1285" t="n">
        <v>-16.22489211224329</v>
      </c>
      <c r="G1285" t="n">
        <v>16.35950383819086</v>
      </c>
    </row>
    <row r="1286">
      <c r="A1286" t="inlineStr">
        <is>
          <t>mv_f0_lv37_f1_l9</t>
        </is>
      </c>
      <c r="B1286" t="inlineStr">
        <is>
          <t>9301</t>
        </is>
      </c>
      <c r="C1286" t="inlineStr">
        <is>
          <t>mv_f0_lv37_f1_l9</t>
        </is>
      </c>
      <c r="D1286" t="n">
        <v>2</v>
      </c>
      <c r="E1286" t="n">
        <v>16.20325295825933</v>
      </c>
      <c r="F1286" t="n">
        <v>-16.20325295825933</v>
      </c>
      <c r="G1286" t="n">
        <v>18.62691335845276</v>
      </c>
    </row>
    <row r="1287">
      <c r="A1287" t="inlineStr">
        <is>
          <t>mv_f0_lv27_f1_l23</t>
        </is>
      </c>
      <c r="B1287" t="inlineStr">
        <is>
          <t>7427</t>
        </is>
      </c>
      <c r="C1287" t="inlineStr">
        <is>
          <t>mv_f0_lv27_f1_l23</t>
        </is>
      </c>
      <c r="D1287" t="n">
        <v>2</v>
      </c>
      <c r="E1287" t="n">
        <v>16.20146803406399</v>
      </c>
      <c r="F1287" t="n">
        <v>-16.20146803406399</v>
      </c>
      <c r="G1287" t="n">
        <v>17.65802846716896</v>
      </c>
    </row>
    <row r="1288">
      <c r="A1288" t="inlineStr">
        <is>
          <t>mv_f0_lv43_f2_l18</t>
        </is>
      </c>
      <c r="B1288" t="inlineStr">
        <is>
          <t>10997</t>
        </is>
      </c>
      <c r="C1288" t="inlineStr">
        <is>
          <t>mv_f0_lv43_f2_l18</t>
        </is>
      </c>
      <c r="D1288" t="n">
        <v>2</v>
      </c>
      <c r="E1288" t="n">
        <v>16.19308307600959</v>
      </c>
      <c r="F1288" t="n">
        <v>-16.19308307600959</v>
      </c>
      <c r="G1288" t="n">
        <v>17.51461802624321</v>
      </c>
    </row>
    <row r="1289">
      <c r="A1289" t="inlineStr">
        <is>
          <t>mv_f0_lv5_f1_l6</t>
        </is>
      </c>
      <c r="B1289" t="inlineStr">
        <is>
          <t>2083</t>
        </is>
      </c>
      <c r="C1289" t="inlineStr">
        <is>
          <t>mv_f0_lv5_f1_l6</t>
        </is>
      </c>
      <c r="D1289" t="n">
        <v>2</v>
      </c>
      <c r="E1289" t="n">
        <v>16.18162460030498</v>
      </c>
      <c r="F1289" t="n">
        <v>-16.18162460030498</v>
      </c>
      <c r="G1289" t="n">
        <v>16.33555430297724</v>
      </c>
    </row>
    <row r="1290">
      <c r="A1290" t="inlineStr">
        <is>
          <t>mv_f0_lv2_f1_l5</t>
        </is>
      </c>
      <c r="B1290" t="inlineStr">
        <is>
          <t>1145</t>
        </is>
      </c>
      <c r="C1290" t="inlineStr">
        <is>
          <t>mv_f0_lv2_f1_l5</t>
        </is>
      </c>
      <c r="D1290" t="n">
        <v>2</v>
      </c>
      <c r="E1290" t="n">
        <v>16.17431331474721</v>
      </c>
      <c r="F1290" t="n">
        <v>-16.17431331474721</v>
      </c>
      <c r="G1290" t="n">
        <v>17.33636375225615</v>
      </c>
    </row>
    <row r="1291">
      <c r="A1291" t="inlineStr">
        <is>
          <t>mv_f0_lv4_f0_l14</t>
        </is>
      </c>
      <c r="B1291" t="inlineStr">
        <is>
          <t>1699</t>
        </is>
      </c>
      <c r="C1291" t="inlineStr">
        <is>
          <t>mv_f0_lv4_f0_l14</t>
        </is>
      </c>
      <c r="D1291" t="n">
        <v>2</v>
      </c>
      <c r="E1291" t="n">
        <v>16.17282711171273</v>
      </c>
      <c r="F1291" t="n">
        <v>-16.17282711171273</v>
      </c>
      <c r="G1291" t="n">
        <v>19.07052668922989</v>
      </c>
    </row>
    <row r="1292">
      <c r="A1292" t="inlineStr">
        <is>
          <t>mv_f0_lv33_f0_l3</t>
        </is>
      </c>
      <c r="B1292" t="inlineStr">
        <is>
          <t>8527</t>
        </is>
      </c>
      <c r="C1292" t="inlineStr">
        <is>
          <t>mv_f0_lv33_f0_l3</t>
        </is>
      </c>
      <c r="D1292" t="n">
        <v>2</v>
      </c>
      <c r="E1292" t="n">
        <v>16.14524534984828</v>
      </c>
      <c r="F1292" t="n">
        <v>-16.14524534984828</v>
      </c>
      <c r="G1292" t="n">
        <v>21.66780692736947</v>
      </c>
    </row>
    <row r="1293">
      <c r="A1293" t="inlineStr">
        <is>
          <t>mv_f0_lv15_f3_l1</t>
        </is>
      </c>
      <c r="B1293" t="inlineStr">
        <is>
          <t>4837</t>
        </is>
      </c>
      <c r="C1293" t="inlineStr">
        <is>
          <t>mv_f0_lv15_f3_l1</t>
        </is>
      </c>
      <c r="D1293" t="n">
        <v>2</v>
      </c>
      <c r="E1293" t="n">
        <v>16.14182310276163</v>
      </c>
      <c r="F1293" t="n">
        <v>-16.14182310276163</v>
      </c>
      <c r="G1293" t="n">
        <v>17.03645920996038</v>
      </c>
    </row>
    <row r="1294">
      <c r="A1294" t="inlineStr">
        <is>
          <t>mv_f0_lv9_f2_l33</t>
        </is>
      </c>
      <c r="B1294" t="inlineStr">
        <is>
          <t>3239</t>
        </is>
      </c>
      <c r="C1294" t="inlineStr">
        <is>
          <t>mv_f0_lv9_f2_l33</t>
        </is>
      </c>
      <c r="D1294" t="n">
        <v>2</v>
      </c>
      <c r="E1294" t="n">
        <v>16.13853500430492</v>
      </c>
      <c r="F1294" t="n">
        <v>-16.13853500430492</v>
      </c>
      <c r="G1294" t="n">
        <v>17.67811849166165</v>
      </c>
    </row>
    <row r="1295">
      <c r="A1295" t="inlineStr">
        <is>
          <t>mv_f0_lv3_f3_l3</t>
        </is>
      </c>
      <c r="B1295" t="inlineStr">
        <is>
          <t>1597</t>
        </is>
      </c>
      <c r="C1295" t="inlineStr">
        <is>
          <t>mv_f0_lv3_f3_l3</t>
        </is>
      </c>
      <c r="D1295" t="n">
        <v>2</v>
      </c>
      <c r="E1295" t="n">
        <v>16.13586426579993</v>
      </c>
      <c r="F1295" t="n">
        <v>-16.13586426579993</v>
      </c>
      <c r="G1295" t="n">
        <v>20.97997548881325</v>
      </c>
    </row>
    <row r="1296">
      <c r="A1296" t="inlineStr">
        <is>
          <t>mv_f0_lv16_f1_l23</t>
        </is>
      </c>
      <c r="B1296" t="inlineStr">
        <is>
          <t>5075</t>
        </is>
      </c>
      <c r="C1296" t="inlineStr">
        <is>
          <t>mv_f0_lv16_f1_l23</t>
        </is>
      </c>
      <c r="D1296" t="n">
        <v>2</v>
      </c>
      <c r="E1296" t="n">
        <v>16.13434155858619</v>
      </c>
      <c r="F1296" t="n">
        <v>-16.13434155858619</v>
      </c>
      <c r="G1296" t="n">
        <v>19.52568596869737</v>
      </c>
    </row>
    <row r="1297">
      <c r="A1297" t="inlineStr">
        <is>
          <t>mv_f0_lv37_f1_l18</t>
        </is>
      </c>
      <c r="B1297" t="inlineStr">
        <is>
          <t>9319</t>
        </is>
      </c>
      <c r="C1297" t="inlineStr">
        <is>
          <t>mv_f0_lv37_f1_l18</t>
        </is>
      </c>
      <c r="D1297" t="n">
        <v>2</v>
      </c>
      <c r="E1297" t="n">
        <v>16.13151421038531</v>
      </c>
      <c r="F1297" t="n">
        <v>-16.13151421038531</v>
      </c>
      <c r="G1297" t="n">
        <v>18.00758550959764</v>
      </c>
    </row>
    <row r="1298">
      <c r="A1298" t="inlineStr">
        <is>
          <t>mv_f0_lv20_f3_l14</t>
        </is>
      </c>
      <c r="B1298" t="inlineStr">
        <is>
          <t>5915</t>
        </is>
      </c>
      <c r="C1298" t="inlineStr">
        <is>
          <t>mv_f0_lv20_f3_l14</t>
        </is>
      </c>
      <c r="D1298" t="n">
        <v>2</v>
      </c>
      <c r="E1298" t="n">
        <v>16.12865620130384</v>
      </c>
      <c r="F1298" t="n">
        <v>-16.12865620130384</v>
      </c>
      <c r="G1298" t="n">
        <v>18.75474317750141</v>
      </c>
    </row>
    <row r="1299">
      <c r="A1299" t="inlineStr">
        <is>
          <t>mv_f0_lv2_f1_l20</t>
        </is>
      </c>
      <c r="B1299" t="inlineStr">
        <is>
          <t>1175</t>
        </is>
      </c>
      <c r="C1299" t="inlineStr">
        <is>
          <t>mv_f0_lv2_f1_l20</t>
        </is>
      </c>
      <c r="D1299" t="n">
        <v>2</v>
      </c>
      <c r="E1299" t="n">
        <v>16.12424311676497</v>
      </c>
      <c r="F1299" t="n">
        <v>-16.12424311676497</v>
      </c>
      <c r="G1299" t="n">
        <v>20.68922591342552</v>
      </c>
    </row>
    <row r="1300">
      <c r="A1300" t="inlineStr">
        <is>
          <t>mv_f0_lv0_f1_l21</t>
        </is>
      </c>
      <c r="B1300" t="inlineStr">
        <is>
          <t>715</t>
        </is>
      </c>
      <c r="C1300" t="inlineStr">
        <is>
          <t>mv_f0_lv0_f1_l21</t>
        </is>
      </c>
      <c r="D1300" t="n">
        <v>2</v>
      </c>
      <c r="E1300" t="n">
        <v>16.10901168904612</v>
      </c>
      <c r="F1300" t="n">
        <v>-16.10901168904612</v>
      </c>
      <c r="G1300" t="n">
        <v>16.72494302745046</v>
      </c>
    </row>
    <row r="1301">
      <c r="A1301" t="inlineStr">
        <is>
          <t>mv_f0_lv20_f3_l18</t>
        </is>
      </c>
      <c r="B1301" t="inlineStr">
        <is>
          <t>5923</t>
        </is>
      </c>
      <c r="C1301" t="inlineStr">
        <is>
          <t>mv_f0_lv20_f3_l18</t>
        </is>
      </c>
      <c r="D1301" t="n">
        <v>2</v>
      </c>
      <c r="E1301" t="n">
        <v>16.09739293074441</v>
      </c>
      <c r="F1301" t="n">
        <v>-16.09739293074441</v>
      </c>
      <c r="G1301" t="n">
        <v>18.59862088484592</v>
      </c>
    </row>
    <row r="1302">
      <c r="A1302" t="inlineStr">
        <is>
          <t>mv_f0_lv2_f2_l18</t>
        </is>
      </c>
      <c r="B1302" t="inlineStr">
        <is>
          <t>1251</t>
        </is>
      </c>
      <c r="C1302" t="inlineStr">
        <is>
          <t>mv_f0_lv2_f2_l18</t>
        </is>
      </c>
      <c r="D1302" t="n">
        <v>2</v>
      </c>
      <c r="E1302" t="n">
        <v>16.09374468582549</v>
      </c>
      <c r="F1302" t="n">
        <v>-16.09374468582549</v>
      </c>
      <c r="G1302" t="n">
        <v>17.91853635586723</v>
      </c>
    </row>
    <row r="1303">
      <c r="A1303" t="inlineStr">
        <is>
          <t>mv_f0_lv1_f3_l9</t>
        </is>
      </c>
      <c r="B1303" t="inlineStr">
        <is>
          <t>989</t>
        </is>
      </c>
      <c r="C1303" t="inlineStr">
        <is>
          <t>mv_f0_lv1_f3_l9</t>
        </is>
      </c>
      <c r="D1303" t="n">
        <v>2</v>
      </c>
      <c r="E1303" t="n">
        <v>16.09089762231344</v>
      </c>
      <c r="F1303" t="n">
        <v>-16.09089762231344</v>
      </c>
      <c r="G1303" t="n">
        <v>16.73132808094989</v>
      </c>
    </row>
    <row r="1304">
      <c r="A1304" t="inlineStr">
        <is>
          <t>mv_f0_lv15_f1_l11</t>
        </is>
      </c>
      <c r="B1304" t="inlineStr">
        <is>
          <t>4697</t>
        </is>
      </c>
      <c r="C1304" t="inlineStr">
        <is>
          <t>mv_f0_lv15_f1_l11</t>
        </is>
      </c>
      <c r="D1304" t="n">
        <v>2</v>
      </c>
      <c r="E1304" t="n">
        <v>16.09029382642622</v>
      </c>
      <c r="F1304" t="n">
        <v>-16.09029382642622</v>
      </c>
      <c r="G1304" t="n">
        <v>20.12818635480614</v>
      </c>
    </row>
    <row r="1305">
      <c r="A1305" t="inlineStr">
        <is>
          <t>mv_f0_lv3_f3_l4</t>
        </is>
      </c>
      <c r="B1305" t="inlineStr">
        <is>
          <t>1599</t>
        </is>
      </c>
      <c r="C1305" t="inlineStr">
        <is>
          <t>mv_f0_lv3_f3_l4</t>
        </is>
      </c>
      <c r="D1305" t="n">
        <v>2</v>
      </c>
      <c r="E1305" t="n">
        <v>16.08332755211038</v>
      </c>
      <c r="F1305" t="n">
        <v>-16.08332755211038</v>
      </c>
      <c r="G1305" t="n">
        <v>22.18974779361045</v>
      </c>
    </row>
    <row r="1306">
      <c r="A1306" t="inlineStr">
        <is>
          <t>mv_f0_lv1_f3_l14</t>
        </is>
      </c>
      <c r="B1306" t="inlineStr">
        <is>
          <t>999</t>
        </is>
      </c>
      <c r="C1306" t="inlineStr">
        <is>
          <t>mv_f0_lv1_f3_l14</t>
        </is>
      </c>
      <c r="D1306" t="n">
        <v>2</v>
      </c>
      <c r="E1306" t="n">
        <v>16.08015594720693</v>
      </c>
      <c r="F1306" t="n">
        <v>-16.08015594720693</v>
      </c>
      <c r="G1306" t="n">
        <v>16.59524428637229</v>
      </c>
    </row>
    <row r="1307">
      <c r="A1307" t="inlineStr">
        <is>
          <t>mv_f0_lv1_f3_l20</t>
        </is>
      </c>
      <c r="B1307" t="inlineStr">
        <is>
          <t>1011</t>
        </is>
      </c>
      <c r="C1307" t="inlineStr">
        <is>
          <t>mv_f0_lv1_f3_l20</t>
        </is>
      </c>
      <c r="D1307" t="n">
        <v>2</v>
      </c>
      <c r="E1307" t="n">
        <v>16.07598107101588</v>
      </c>
      <c r="F1307" t="n">
        <v>-16.07598107101588</v>
      </c>
      <c r="G1307" t="n">
        <v>16.61307428020782</v>
      </c>
    </row>
    <row r="1308">
      <c r="A1308" t="inlineStr">
        <is>
          <t>mv_f0_lv2_f2_l7</t>
        </is>
      </c>
      <c r="B1308" t="inlineStr">
        <is>
          <t>1229</t>
        </is>
      </c>
      <c r="C1308" t="inlineStr">
        <is>
          <t>mv_f0_lv2_f2_l7</t>
        </is>
      </c>
      <c r="D1308" t="n">
        <v>2</v>
      </c>
      <c r="E1308" t="n">
        <v>16.06886463918526</v>
      </c>
      <c r="F1308" t="n">
        <v>-16.06886463918526</v>
      </c>
      <c r="G1308" t="n">
        <v>17.46113472830709</v>
      </c>
    </row>
    <row r="1309">
      <c r="A1309" t="inlineStr">
        <is>
          <t>mv_f0_lv4_f2_l12</t>
        </is>
      </c>
      <c r="B1309" t="inlineStr">
        <is>
          <t>1855</t>
        </is>
      </c>
      <c r="C1309" t="inlineStr">
        <is>
          <t>mv_f0_lv4_f2_l12</t>
        </is>
      </c>
      <c r="D1309" t="n">
        <v>2</v>
      </c>
      <c r="E1309" t="n">
        <v>16.06398071380102</v>
      </c>
      <c r="F1309" t="n">
        <v>-16.06398071380102</v>
      </c>
      <c r="G1309" t="n">
        <v>23.65401676945918</v>
      </c>
    </row>
    <row r="1310">
      <c r="A1310" t="inlineStr">
        <is>
          <t>mv_f0_lv29_f0_l19</t>
        </is>
      </c>
      <c r="B1310" t="inlineStr">
        <is>
          <t>7725</t>
        </is>
      </c>
      <c r="C1310" t="inlineStr">
        <is>
          <t>mv_f0_lv29_f0_l19</t>
        </is>
      </c>
      <c r="D1310" t="n">
        <v>2</v>
      </c>
      <c r="E1310" t="n">
        <v>16.0634291909516</v>
      </c>
      <c r="F1310" t="n">
        <v>-16.0634291909516</v>
      </c>
      <c r="G1310" t="n">
        <v>19.22669198621929</v>
      </c>
    </row>
    <row r="1311">
      <c r="A1311" t="inlineStr">
        <is>
          <t>mv_f0_lv1_f3_l7</t>
        </is>
      </c>
      <c r="B1311" t="inlineStr">
        <is>
          <t>985</t>
        </is>
      </c>
      <c r="C1311" t="inlineStr">
        <is>
          <t>mv_f0_lv1_f3_l7</t>
        </is>
      </c>
      <c r="D1311" t="n">
        <v>2</v>
      </c>
      <c r="E1311" t="n">
        <v>16.06173662096229</v>
      </c>
      <c r="F1311" t="n">
        <v>-16.06173662096229</v>
      </c>
      <c r="G1311" t="n">
        <v>17.58424347001171</v>
      </c>
    </row>
    <row r="1312">
      <c r="A1312" t="inlineStr">
        <is>
          <t>mv_f0_lv15_f0_l9</t>
        </is>
      </c>
      <c r="B1312" t="inlineStr">
        <is>
          <t>4613</t>
        </is>
      </c>
      <c r="C1312" t="inlineStr">
        <is>
          <t>mv_f0_lv15_f0_l9</t>
        </is>
      </c>
      <c r="D1312" t="n">
        <v>2</v>
      </c>
      <c r="E1312" t="n">
        <v>16.05452006502825</v>
      </c>
      <c r="F1312" t="n">
        <v>-16.05452006502825</v>
      </c>
      <c r="G1312" t="n">
        <v>16.36659821002016</v>
      </c>
    </row>
    <row r="1313">
      <c r="A1313" t="inlineStr">
        <is>
          <t>mv_f0_lv20_f0_l6</t>
        </is>
      </c>
      <c r="B1313" t="inlineStr">
        <is>
          <t>5659</t>
        </is>
      </c>
      <c r="C1313" t="inlineStr">
        <is>
          <t>mv_f0_lv20_f0_l6</t>
        </is>
      </c>
      <c r="D1313" t="n">
        <v>2</v>
      </c>
      <c r="E1313" t="n">
        <v>16.04757757741692</v>
      </c>
      <c r="F1313" t="n">
        <v>-16.04757757741692</v>
      </c>
      <c r="G1313" t="n">
        <v>16.39388178983097</v>
      </c>
    </row>
    <row r="1314">
      <c r="A1314" t="inlineStr">
        <is>
          <t>mv_f0_lv16_f1_l3</t>
        </is>
      </c>
      <c r="B1314" t="inlineStr">
        <is>
          <t>5035</t>
        </is>
      </c>
      <c r="C1314" t="inlineStr">
        <is>
          <t>mv_f0_lv16_f1_l3</t>
        </is>
      </c>
      <c r="D1314" t="n">
        <v>2</v>
      </c>
      <c r="E1314" t="n">
        <v>16.04673239741114</v>
      </c>
      <c r="F1314" t="n">
        <v>-16.04673239741114</v>
      </c>
      <c r="G1314" t="n">
        <v>19.33779860872634</v>
      </c>
    </row>
    <row r="1315">
      <c r="A1315" t="inlineStr">
        <is>
          <t>mv_f0_lv2_f2_l5</t>
        </is>
      </c>
      <c r="B1315" t="inlineStr">
        <is>
          <t>1225</t>
        </is>
      </c>
      <c r="C1315" t="inlineStr">
        <is>
          <t>mv_f0_lv2_f2_l5</t>
        </is>
      </c>
      <c r="D1315" t="n">
        <v>2</v>
      </c>
      <c r="E1315" t="n">
        <v>16.04101154389906</v>
      </c>
      <c r="F1315" t="n">
        <v>-16.04101154389906</v>
      </c>
      <c r="G1315" t="n">
        <v>17.35740320064322</v>
      </c>
    </row>
    <row r="1316">
      <c r="A1316" t="inlineStr">
        <is>
          <t>mv_f0_lv20_f1_l6</t>
        </is>
      </c>
      <c r="B1316" t="inlineStr">
        <is>
          <t>5739</t>
        </is>
      </c>
      <c r="C1316" t="inlineStr">
        <is>
          <t>mv_f0_lv20_f1_l6</t>
        </is>
      </c>
      <c r="D1316" t="n">
        <v>2</v>
      </c>
      <c r="E1316" t="n">
        <v>16.03675782764457</v>
      </c>
      <c r="F1316" t="n">
        <v>-16.03675782764457</v>
      </c>
      <c r="G1316" t="n">
        <v>19.46184753497919</v>
      </c>
    </row>
    <row r="1317">
      <c r="A1317" t="inlineStr">
        <is>
          <t>mv_f0_lv5_f4_l21</t>
        </is>
      </c>
      <c r="B1317" t="inlineStr">
        <is>
          <t>2353</t>
        </is>
      </c>
      <c r="C1317" t="inlineStr">
        <is>
          <t>mv_f0_lv5_f4_l21</t>
        </is>
      </c>
      <c r="D1317" t="n">
        <v>2</v>
      </c>
      <c r="E1317" t="n">
        <v>16.02864464293608</v>
      </c>
      <c r="F1317" t="n">
        <v>-16.02864464293608</v>
      </c>
      <c r="G1317" t="n">
        <v>19.56229036596841</v>
      </c>
    </row>
    <row r="1318">
      <c r="A1318" t="inlineStr">
        <is>
          <t>mv_f0_lv3_f3_l9</t>
        </is>
      </c>
      <c r="B1318" t="inlineStr">
        <is>
          <t>1609</t>
        </is>
      </c>
      <c r="C1318" t="inlineStr">
        <is>
          <t>mv_f0_lv3_f3_l9</t>
        </is>
      </c>
      <c r="D1318" t="n">
        <v>2</v>
      </c>
      <c r="E1318" t="n">
        <v>16.02742088879321</v>
      </c>
      <c r="F1318" t="n">
        <v>-16.02742088879321</v>
      </c>
      <c r="G1318" t="n">
        <v>17.22187391823127</v>
      </c>
    </row>
    <row r="1319">
      <c r="A1319" t="inlineStr">
        <is>
          <t>mv_f0_lv42_f4_l28</t>
        </is>
      </c>
      <c r="B1319" t="inlineStr">
        <is>
          <t>10739</t>
        </is>
      </c>
      <c r="C1319" t="inlineStr">
        <is>
          <t>mv_f0_lv42_f4_l28</t>
        </is>
      </c>
      <c r="D1319" t="n">
        <v>2</v>
      </c>
      <c r="E1319" t="n">
        <v>16.02099537679402</v>
      </c>
      <c r="F1319" t="n">
        <v>-16.02099537679402</v>
      </c>
      <c r="G1319" t="n">
        <v>17.16178392142136</v>
      </c>
    </row>
    <row r="1320">
      <c r="A1320" t="inlineStr">
        <is>
          <t>mv_f0_lv7_f2_l27</t>
        </is>
      </c>
      <c r="B1320" t="inlineStr">
        <is>
          <t>2711</t>
        </is>
      </c>
      <c r="C1320" t="inlineStr">
        <is>
          <t>mv_f0_lv7_f2_l27</t>
        </is>
      </c>
      <c r="D1320" t="n">
        <v>2</v>
      </c>
      <c r="E1320" t="n">
        <v>16.0159171272642</v>
      </c>
      <c r="F1320" t="n">
        <v>-16.0159171272642</v>
      </c>
      <c r="G1320" t="n">
        <v>18.08361378384327</v>
      </c>
    </row>
    <row r="1321">
      <c r="A1321" t="inlineStr">
        <is>
          <t>mv_f0_lv19_f0_l5</t>
        </is>
      </c>
      <c r="B1321" t="inlineStr">
        <is>
          <t>5559</t>
        </is>
      </c>
      <c r="C1321" t="inlineStr">
        <is>
          <t>mv_f0_lv19_f0_l5</t>
        </is>
      </c>
      <c r="D1321" t="n">
        <v>2</v>
      </c>
      <c r="E1321" t="n">
        <v>16.00711051777215</v>
      </c>
      <c r="F1321" t="n">
        <v>-16.00711051777215</v>
      </c>
      <c r="G1321" t="n">
        <v>19.85995458551418</v>
      </c>
    </row>
    <row r="1322">
      <c r="A1322" t="inlineStr">
        <is>
          <t>mv_f0_lv2_f2_l0</t>
        </is>
      </c>
      <c r="B1322" t="inlineStr">
        <is>
          <t>1215</t>
        </is>
      </c>
      <c r="C1322" t="inlineStr">
        <is>
          <t>mv_f0_lv2_f2_l0</t>
        </is>
      </c>
      <c r="D1322" t="n">
        <v>2</v>
      </c>
      <c r="E1322" t="n">
        <v>15.99035748922997</v>
      </c>
      <c r="F1322" t="n">
        <v>-15.99035748922997</v>
      </c>
      <c r="G1322" t="n">
        <v>18.00334485351813</v>
      </c>
    </row>
    <row r="1323">
      <c r="A1323" t="inlineStr">
        <is>
          <t>mv_f0_lv33_f1_l7</t>
        </is>
      </c>
      <c r="B1323" t="inlineStr">
        <is>
          <t>8615</t>
        </is>
      </c>
      <c r="C1323" t="inlineStr">
        <is>
          <t>mv_f0_lv33_f1_l7</t>
        </is>
      </c>
      <c r="D1323" t="n">
        <v>2</v>
      </c>
      <c r="E1323" t="n">
        <v>15.97386913340852</v>
      </c>
      <c r="F1323" t="n">
        <v>-15.97386913340852</v>
      </c>
      <c r="G1323" t="n">
        <v>18.15594078799828</v>
      </c>
    </row>
    <row r="1324">
      <c r="A1324" t="inlineStr">
        <is>
          <t>mv_f0_lv25_f4_l25</t>
        </is>
      </c>
      <c r="B1324" t="inlineStr">
        <is>
          <t>7085</t>
        </is>
      </c>
      <c r="C1324" t="inlineStr">
        <is>
          <t>mv_f0_lv25_f4_l25</t>
        </is>
      </c>
      <c r="D1324" t="n">
        <v>2</v>
      </c>
      <c r="E1324" t="n">
        <v>15.97043083027458</v>
      </c>
      <c r="F1324" t="n">
        <v>-15.97043083027458</v>
      </c>
      <c r="G1324" t="n">
        <v>17.22305546109159</v>
      </c>
    </row>
    <row r="1325">
      <c r="A1325" t="inlineStr">
        <is>
          <t>mv_f0_lv43_f1_l1</t>
        </is>
      </c>
      <c r="B1325" t="inlineStr">
        <is>
          <t>10883</t>
        </is>
      </c>
      <c r="C1325" t="inlineStr">
        <is>
          <t>mv_f0_lv43_f1_l1</t>
        </is>
      </c>
      <c r="D1325" t="n">
        <v>2</v>
      </c>
      <c r="E1325" t="n">
        <v>15.96760817989101</v>
      </c>
      <c r="F1325" t="n">
        <v>-15.96760817989101</v>
      </c>
      <c r="G1325" t="n">
        <v>18.66436862005585</v>
      </c>
    </row>
    <row r="1326">
      <c r="A1326" t="inlineStr">
        <is>
          <t>mv_f0_lv16_f2_l12</t>
        </is>
      </c>
      <c r="B1326" t="inlineStr">
        <is>
          <t>5133</t>
        </is>
      </c>
      <c r="C1326" t="inlineStr">
        <is>
          <t>mv_f0_lv16_f2_l12</t>
        </is>
      </c>
      <c r="D1326" t="n">
        <v>2</v>
      </c>
      <c r="E1326" t="n">
        <v>15.96246797631081</v>
      </c>
      <c r="F1326" t="n">
        <v>-15.96246797631081</v>
      </c>
      <c r="G1326" t="n">
        <v>21.1446523405122</v>
      </c>
    </row>
    <row r="1327">
      <c r="A1327" t="inlineStr">
        <is>
          <t>mv_f0_lv29_f0_l22</t>
        </is>
      </c>
      <c r="B1327" t="inlineStr">
        <is>
          <t>7731</t>
        </is>
      </c>
      <c r="C1327" t="inlineStr">
        <is>
          <t>mv_f0_lv29_f0_l22</t>
        </is>
      </c>
      <c r="D1327" t="n">
        <v>2</v>
      </c>
      <c r="E1327" t="n">
        <v>15.96216497607284</v>
      </c>
      <c r="F1327" t="n">
        <v>-15.96216497607284</v>
      </c>
      <c r="G1327" t="n">
        <v>19.13233010223865</v>
      </c>
    </row>
    <row r="1328">
      <c r="A1328" t="inlineStr">
        <is>
          <t>mv_f0_lv16_f2_l7</t>
        </is>
      </c>
      <c r="B1328" t="inlineStr">
        <is>
          <t>5123</t>
        </is>
      </c>
      <c r="C1328" t="inlineStr">
        <is>
          <t>mv_f0_lv16_f2_l7</t>
        </is>
      </c>
      <c r="D1328" t="n">
        <v>2</v>
      </c>
      <c r="E1328" t="n">
        <v>15.96024764569497</v>
      </c>
      <c r="F1328" t="n">
        <v>-15.96024764569497</v>
      </c>
      <c r="G1328" t="n">
        <v>20.28260167439414</v>
      </c>
    </row>
    <row r="1329">
      <c r="A1329" t="inlineStr">
        <is>
          <t>mv_f0_lv29_f0_l13</t>
        </is>
      </c>
      <c r="B1329" t="inlineStr">
        <is>
          <t>7713</t>
        </is>
      </c>
      <c r="C1329" t="inlineStr">
        <is>
          <t>mv_f0_lv29_f0_l13</t>
        </is>
      </c>
      <c r="D1329" t="n">
        <v>2</v>
      </c>
      <c r="E1329" t="n">
        <v>15.95670512028764</v>
      </c>
      <c r="F1329" t="n">
        <v>-15.95670512028764</v>
      </c>
      <c r="G1329" t="n">
        <v>19.59220200383506</v>
      </c>
    </row>
    <row r="1330">
      <c r="A1330" t="inlineStr">
        <is>
          <t>mv_f0_lv36_f3_l32</t>
        </is>
      </c>
      <c r="B1330" t="inlineStr">
        <is>
          <t>9153</t>
        </is>
      </c>
      <c r="C1330" t="inlineStr">
        <is>
          <t>mv_f0_lv36_f3_l32</t>
        </is>
      </c>
      <c r="D1330" t="n">
        <v>2</v>
      </c>
      <c r="E1330" t="n">
        <v>15.95571447168201</v>
      </c>
      <c r="F1330" t="n">
        <v>-15.95571447168201</v>
      </c>
      <c r="G1330" t="n">
        <v>20.55347547132254</v>
      </c>
    </row>
    <row r="1331">
      <c r="A1331" t="inlineStr">
        <is>
          <t>mv_f0_lv12_f1_l7</t>
        </is>
      </c>
      <c r="B1331" t="inlineStr">
        <is>
          <t>3981</t>
        </is>
      </c>
      <c r="C1331" t="inlineStr">
        <is>
          <t>mv_f0_lv12_f1_l7</t>
        </is>
      </c>
      <c r="D1331" t="n">
        <v>2</v>
      </c>
      <c r="E1331" t="n">
        <v>15.95170574250961</v>
      </c>
      <c r="F1331" t="n">
        <v>-15.95170574250961</v>
      </c>
      <c r="G1331" t="n">
        <v>19.70485246008118</v>
      </c>
    </row>
    <row r="1332">
      <c r="A1332" t="inlineStr">
        <is>
          <t>mv_f0_lv2_f3_l1</t>
        </is>
      </c>
      <c r="B1332" t="inlineStr">
        <is>
          <t>1297</t>
        </is>
      </c>
      <c r="C1332" t="inlineStr">
        <is>
          <t>mv_f0_lv2_f3_l1</t>
        </is>
      </c>
      <c r="D1332" t="n">
        <v>2</v>
      </c>
      <c r="E1332" t="n">
        <v>15.94920768026656</v>
      </c>
      <c r="F1332" t="n">
        <v>-15.94920768026656</v>
      </c>
      <c r="G1332" t="n">
        <v>16.11455487851531</v>
      </c>
    </row>
    <row r="1333">
      <c r="A1333" t="inlineStr">
        <is>
          <t>mv_f0_lv3_f2_l3</t>
        </is>
      </c>
      <c r="B1333" t="inlineStr">
        <is>
          <t>1517</t>
        </is>
      </c>
      <c r="C1333" t="inlineStr">
        <is>
          <t>mv_f0_lv3_f2_l3</t>
        </is>
      </c>
      <c r="D1333" t="n">
        <v>2</v>
      </c>
      <c r="E1333" t="n">
        <v>15.94440769732384</v>
      </c>
      <c r="F1333" t="n">
        <v>-15.94440769732384</v>
      </c>
      <c r="G1333" t="n">
        <v>16.74764997345125</v>
      </c>
    </row>
    <row r="1334">
      <c r="A1334" t="inlineStr">
        <is>
          <t>mv_f0_lv33_f0_l12</t>
        </is>
      </c>
      <c r="B1334" t="inlineStr">
        <is>
          <t>8545</t>
        </is>
      </c>
      <c r="C1334" t="inlineStr">
        <is>
          <t>mv_f0_lv33_f0_l12</t>
        </is>
      </c>
      <c r="D1334" t="n">
        <v>2</v>
      </c>
      <c r="E1334" t="n">
        <v>15.94207166368456</v>
      </c>
      <c r="F1334" t="n">
        <v>-15.94207166368456</v>
      </c>
      <c r="G1334" t="n">
        <v>21.13715798770466</v>
      </c>
    </row>
    <row r="1335">
      <c r="A1335" t="inlineStr">
        <is>
          <t>mv_f0_lv25_f4_l21</t>
        </is>
      </c>
      <c r="B1335" t="inlineStr">
        <is>
          <t>7077</t>
        </is>
      </c>
      <c r="C1335" t="inlineStr">
        <is>
          <t>mv_f0_lv25_f4_l21</t>
        </is>
      </c>
      <c r="D1335" t="n">
        <v>2</v>
      </c>
      <c r="E1335" t="n">
        <v>15.94205613740256</v>
      </c>
      <c r="F1335" t="n">
        <v>-15.94205613740256</v>
      </c>
      <c r="G1335" t="n">
        <v>17.49098380093257</v>
      </c>
    </row>
    <row r="1336">
      <c r="A1336" t="inlineStr">
        <is>
          <t>mv_f0_lv4_f2_l20</t>
        </is>
      </c>
      <c r="B1336" t="inlineStr">
        <is>
          <t>1871</t>
        </is>
      </c>
      <c r="C1336" t="inlineStr">
        <is>
          <t>mv_f0_lv4_f2_l20</t>
        </is>
      </c>
      <c r="D1336" t="n">
        <v>2</v>
      </c>
      <c r="E1336" t="n">
        <v>15.92564451381244</v>
      </c>
      <c r="F1336" t="n">
        <v>-15.92564451381244</v>
      </c>
      <c r="G1336" t="n">
        <v>20.0104095204265</v>
      </c>
    </row>
    <row r="1337">
      <c r="A1337" t="inlineStr">
        <is>
          <t>mv_f0_lv11_f0_l29</t>
        </is>
      </c>
      <c r="B1337" t="inlineStr">
        <is>
          <t>3591</t>
        </is>
      </c>
      <c r="C1337" t="inlineStr">
        <is>
          <t>mv_f0_lv11_f0_l29</t>
        </is>
      </c>
      <c r="D1337" t="n">
        <v>2</v>
      </c>
      <c r="E1337" t="n">
        <v>15.92366414962058</v>
      </c>
      <c r="F1337" t="n">
        <v>-15.92366414962058</v>
      </c>
      <c r="G1337" t="n">
        <v>17.99687475768741</v>
      </c>
    </row>
    <row r="1338">
      <c r="A1338" t="inlineStr">
        <is>
          <t>mv_f0_lv28_f0_l15</t>
        </is>
      </c>
      <c r="B1338" t="inlineStr">
        <is>
          <t>7547</t>
        </is>
      </c>
      <c r="C1338" t="inlineStr">
        <is>
          <t>mv_f0_lv28_f0_l15</t>
        </is>
      </c>
      <c r="D1338" t="n">
        <v>2</v>
      </c>
      <c r="E1338" t="n">
        <v>15.92356166188821</v>
      </c>
      <c r="F1338" t="n">
        <v>-15.92356166188821</v>
      </c>
      <c r="G1338" t="n">
        <v>18.40123071298066</v>
      </c>
    </row>
    <row r="1339">
      <c r="A1339" t="inlineStr">
        <is>
          <t>mv_f0_lv15_f1_l13</t>
        </is>
      </c>
      <c r="B1339" t="inlineStr">
        <is>
          <t>4701</t>
        </is>
      </c>
      <c r="C1339" t="inlineStr">
        <is>
          <t>mv_f0_lv15_f1_l13</t>
        </is>
      </c>
      <c r="D1339" t="n">
        <v>2</v>
      </c>
      <c r="E1339" t="n">
        <v>15.91193876264209</v>
      </c>
      <c r="F1339" t="n">
        <v>-15.91193876264209</v>
      </c>
      <c r="G1339" t="n">
        <v>16.83188128021639</v>
      </c>
    </row>
    <row r="1340">
      <c r="A1340" t="inlineStr">
        <is>
          <t>mv_f0_lv12_f2_l30</t>
        </is>
      </c>
      <c r="B1340" t="inlineStr">
        <is>
          <t>4107</t>
        </is>
      </c>
      <c r="C1340" t="inlineStr">
        <is>
          <t>mv_f0_lv12_f2_l30</t>
        </is>
      </c>
      <c r="D1340" t="n">
        <v>2</v>
      </c>
      <c r="E1340" t="n">
        <v>15.90858606982328</v>
      </c>
      <c r="F1340" t="n">
        <v>-15.90858606982328</v>
      </c>
      <c r="G1340" t="n">
        <v>16.17549532483387</v>
      </c>
    </row>
    <row r="1341">
      <c r="A1341" t="inlineStr">
        <is>
          <t>mv_f0_lv7_f1_l9</t>
        </is>
      </c>
      <c r="B1341" t="inlineStr">
        <is>
          <t>2595</t>
        </is>
      </c>
      <c r="C1341" t="inlineStr">
        <is>
          <t>mv_f0_lv7_f1_l9</t>
        </is>
      </c>
      <c r="D1341" t="n">
        <v>2</v>
      </c>
      <c r="E1341" t="n">
        <v>15.90655239559631</v>
      </c>
      <c r="F1341" t="n">
        <v>-15.90655239559631</v>
      </c>
      <c r="G1341" t="n">
        <v>15.9809360466495</v>
      </c>
    </row>
    <row r="1342">
      <c r="A1342" t="inlineStr">
        <is>
          <t>mv_f0_lv16_f2_l18</t>
        </is>
      </c>
      <c r="B1342" t="inlineStr">
        <is>
          <t>5145</t>
        </is>
      </c>
      <c r="C1342" t="inlineStr">
        <is>
          <t>mv_f0_lv16_f2_l18</t>
        </is>
      </c>
      <c r="D1342" t="n">
        <v>2</v>
      </c>
      <c r="E1342" t="n">
        <v>15.90498685895355</v>
      </c>
      <c r="F1342" t="n">
        <v>-15.90498685895355</v>
      </c>
      <c r="G1342" t="n">
        <v>22.22163468858943</v>
      </c>
    </row>
    <row r="1343">
      <c r="A1343" t="inlineStr">
        <is>
          <t>mv_f0_lv2_f1_l30</t>
        </is>
      </c>
      <c r="B1343" t="inlineStr">
        <is>
          <t>1195</t>
        </is>
      </c>
      <c r="C1343" t="inlineStr">
        <is>
          <t>mv_f0_lv2_f1_l30</t>
        </is>
      </c>
      <c r="D1343" t="n">
        <v>2</v>
      </c>
      <c r="E1343" t="n">
        <v>15.90146370142969</v>
      </c>
      <c r="F1343" t="n">
        <v>-15.90146370142969</v>
      </c>
      <c r="G1343" t="n">
        <v>18.14040009974584</v>
      </c>
    </row>
    <row r="1344">
      <c r="A1344" t="inlineStr">
        <is>
          <t>mv_f0_lv12_f2_l24</t>
        </is>
      </c>
      <c r="B1344" t="inlineStr">
        <is>
          <t>4095</t>
        </is>
      </c>
      <c r="C1344" t="inlineStr">
        <is>
          <t>mv_f0_lv12_f2_l24</t>
        </is>
      </c>
      <c r="D1344" t="n">
        <v>2</v>
      </c>
      <c r="E1344" t="n">
        <v>15.89850816221874</v>
      </c>
      <c r="F1344" t="n">
        <v>-15.89850816221874</v>
      </c>
      <c r="G1344" t="n">
        <v>16.81616095362202</v>
      </c>
    </row>
    <row r="1345">
      <c r="A1345" t="inlineStr">
        <is>
          <t>mv_f0_lv20_f2_l16</t>
        </is>
      </c>
      <c r="B1345" t="inlineStr">
        <is>
          <t>5839</t>
        </is>
      </c>
      <c r="C1345" t="inlineStr">
        <is>
          <t>mv_f0_lv20_f2_l16</t>
        </is>
      </c>
      <c r="D1345" t="n">
        <v>2</v>
      </c>
      <c r="E1345" t="n">
        <v>15.8848423307414</v>
      </c>
      <c r="F1345" t="n">
        <v>-15.8848423307414</v>
      </c>
      <c r="G1345" t="n">
        <v>24.69533163714611</v>
      </c>
    </row>
    <row r="1346">
      <c r="A1346" t="inlineStr">
        <is>
          <t>mv_f0_lv29_f3_l30</t>
        </is>
      </c>
      <c r="B1346" t="inlineStr">
        <is>
          <t>7987</t>
        </is>
      </c>
      <c r="C1346" t="inlineStr">
        <is>
          <t>mv_f0_lv29_f3_l30</t>
        </is>
      </c>
      <c r="D1346" t="n">
        <v>2</v>
      </c>
      <c r="E1346" t="n">
        <v>15.88227913983226</v>
      </c>
      <c r="F1346" t="n">
        <v>-15.88227913983226</v>
      </c>
      <c r="G1346" t="n">
        <v>16.35677708304172</v>
      </c>
    </row>
    <row r="1347">
      <c r="A1347" t="inlineStr">
        <is>
          <t>mv_f0_lv12_f1_l5</t>
        </is>
      </c>
      <c r="B1347" t="inlineStr">
        <is>
          <t>3977</t>
        </is>
      </c>
      <c r="C1347" t="inlineStr">
        <is>
          <t>mv_f0_lv12_f1_l5</t>
        </is>
      </c>
      <c r="D1347" t="n">
        <v>2</v>
      </c>
      <c r="E1347" t="n">
        <v>15.86411060952164</v>
      </c>
      <c r="F1347" t="n">
        <v>-15.86411060952164</v>
      </c>
      <c r="G1347" t="n">
        <v>19.39064838902576</v>
      </c>
    </row>
    <row r="1348">
      <c r="A1348" t="inlineStr">
        <is>
          <t>mv_f0_lv7_f1_l15</t>
        </is>
      </c>
      <c r="B1348" t="inlineStr">
        <is>
          <t>2607</t>
        </is>
      </c>
      <c r="C1348" t="inlineStr">
        <is>
          <t>mv_f0_lv7_f1_l15</t>
        </is>
      </c>
      <c r="D1348" t="n">
        <v>2</v>
      </c>
      <c r="E1348" t="n">
        <v>15.86020106180887</v>
      </c>
      <c r="F1348" t="n">
        <v>-15.86020106180887</v>
      </c>
      <c r="G1348" t="n">
        <v>16.67957266814695</v>
      </c>
    </row>
    <row r="1349">
      <c r="A1349" t="inlineStr">
        <is>
          <t>mv_f0_lv2_f1_l6</t>
        </is>
      </c>
      <c r="B1349" t="inlineStr">
        <is>
          <t>1147</t>
        </is>
      </c>
      <c r="C1349" t="inlineStr">
        <is>
          <t>mv_f0_lv2_f1_l6</t>
        </is>
      </c>
      <c r="D1349" t="n">
        <v>2</v>
      </c>
      <c r="E1349" t="n">
        <v>15.85949508118492</v>
      </c>
      <c r="F1349" t="n">
        <v>-15.85949508118492</v>
      </c>
      <c r="G1349" t="n">
        <v>16.38629765121649</v>
      </c>
    </row>
    <row r="1350">
      <c r="A1350" t="inlineStr">
        <is>
          <t>mv_f0_lv7_f1_l11</t>
        </is>
      </c>
      <c r="B1350" t="inlineStr">
        <is>
          <t>2599</t>
        </is>
      </c>
      <c r="C1350" t="inlineStr">
        <is>
          <t>mv_f0_lv7_f1_l11</t>
        </is>
      </c>
      <c r="D1350" t="n">
        <v>2</v>
      </c>
      <c r="E1350" t="n">
        <v>15.85376757456151</v>
      </c>
      <c r="F1350" t="n">
        <v>-15.85376757456151</v>
      </c>
      <c r="G1350" t="n">
        <v>16.16638724578956</v>
      </c>
    </row>
    <row r="1351">
      <c r="A1351" t="inlineStr">
        <is>
          <t>mv_f0_lv37_f1_l14</t>
        </is>
      </c>
      <c r="B1351" t="inlineStr">
        <is>
          <t>9311</t>
        </is>
      </c>
      <c r="C1351" t="inlineStr">
        <is>
          <t>mv_f0_lv37_f1_l14</t>
        </is>
      </c>
      <c r="D1351" t="n">
        <v>2</v>
      </c>
      <c r="E1351" t="n">
        <v>15.84947292228369</v>
      </c>
      <c r="F1351" t="n">
        <v>-15.84947292228369</v>
      </c>
      <c r="G1351" t="n">
        <v>18.26508378296238</v>
      </c>
    </row>
    <row r="1352">
      <c r="A1352" t="inlineStr">
        <is>
          <t>mv_f0_lv4_f2_l10</t>
        </is>
      </c>
      <c r="B1352" t="inlineStr">
        <is>
          <t>1851</t>
        </is>
      </c>
      <c r="C1352" t="inlineStr">
        <is>
          <t>mv_f0_lv4_f2_l10</t>
        </is>
      </c>
      <c r="D1352" t="n">
        <v>2</v>
      </c>
      <c r="E1352" t="n">
        <v>15.84702044339283</v>
      </c>
      <c r="F1352" t="n">
        <v>-15.84702044339283</v>
      </c>
      <c r="G1352" t="n">
        <v>20.01942302350949</v>
      </c>
    </row>
    <row r="1353">
      <c r="A1353" t="inlineStr">
        <is>
          <t>mv_f0_lv22_f0_l30</t>
        </is>
      </c>
      <c r="B1353" t="inlineStr">
        <is>
          <t>6101</t>
        </is>
      </c>
      <c r="C1353" t="inlineStr">
        <is>
          <t>mv_f0_lv22_f0_l30</t>
        </is>
      </c>
      <c r="D1353" t="n">
        <v>2</v>
      </c>
      <c r="E1353" t="n">
        <v>15.84644314014511</v>
      </c>
      <c r="F1353" t="n">
        <v>-15.84644314014511</v>
      </c>
      <c r="G1353" t="n">
        <v>16.43670773667011</v>
      </c>
    </row>
    <row r="1354">
      <c r="A1354" t="inlineStr">
        <is>
          <t>mv_f0_lv5_f5_l9</t>
        </is>
      </c>
      <c r="B1354" t="inlineStr">
        <is>
          <t>2409</t>
        </is>
      </c>
      <c r="C1354" t="inlineStr">
        <is>
          <t>mv_f0_lv5_f5_l9</t>
        </is>
      </c>
      <c r="D1354" t="n">
        <v>2</v>
      </c>
      <c r="E1354" t="n">
        <v>15.84182771332972</v>
      </c>
      <c r="F1354" t="n">
        <v>-15.84182771332972</v>
      </c>
      <c r="G1354" t="n">
        <v>18.02195166383898</v>
      </c>
    </row>
    <row r="1355">
      <c r="A1355" t="inlineStr">
        <is>
          <t>mv_f0_lv43_f2_l21</t>
        </is>
      </c>
      <c r="B1355" t="inlineStr">
        <is>
          <t>11003</t>
        </is>
      </c>
      <c r="C1355" t="inlineStr">
        <is>
          <t>mv_f0_lv43_f2_l21</t>
        </is>
      </c>
      <c r="D1355" t="n">
        <v>2</v>
      </c>
      <c r="E1355" t="n">
        <v>15.83823024709245</v>
      </c>
      <c r="F1355" t="n">
        <v>-15.83823024709245</v>
      </c>
      <c r="G1355" t="n">
        <v>16.72287316457343</v>
      </c>
    </row>
    <row r="1356">
      <c r="A1356" t="inlineStr">
        <is>
          <t>mv_f0_lv20_f3_l12</t>
        </is>
      </c>
      <c r="B1356" t="inlineStr">
        <is>
          <t>5911</t>
        </is>
      </c>
      <c r="C1356" t="inlineStr">
        <is>
          <t>mv_f0_lv20_f3_l12</t>
        </is>
      </c>
      <c r="D1356" t="n">
        <v>2</v>
      </c>
      <c r="E1356" t="n">
        <v>15.82643521737887</v>
      </c>
      <c r="F1356" t="n">
        <v>-15.82643521737887</v>
      </c>
      <c r="G1356" t="n">
        <v>18.67162533046099</v>
      </c>
    </row>
    <row r="1357">
      <c r="A1357" t="inlineStr">
        <is>
          <t>mv_f0_lv2_f1_l9</t>
        </is>
      </c>
      <c r="B1357" t="inlineStr">
        <is>
          <t>1153</t>
        </is>
      </c>
      <c r="C1357" t="inlineStr">
        <is>
          <t>mv_f0_lv2_f1_l9</t>
        </is>
      </c>
      <c r="D1357" t="n">
        <v>2</v>
      </c>
      <c r="E1357" t="n">
        <v>15.82441855499156</v>
      </c>
      <c r="F1357" t="n">
        <v>-15.82441855499156</v>
      </c>
      <c r="G1357" t="n">
        <v>18.04280539035815</v>
      </c>
    </row>
    <row r="1358">
      <c r="A1358" t="inlineStr">
        <is>
          <t>mv_f0_lv8_f1_l30</t>
        </is>
      </c>
      <c r="B1358" t="inlineStr">
        <is>
          <t>2969</t>
        </is>
      </c>
      <c r="C1358" t="inlineStr">
        <is>
          <t>mv_f0_lv8_f1_l30</t>
        </is>
      </c>
      <c r="D1358" t="n">
        <v>2</v>
      </c>
      <c r="E1358" t="n">
        <v>15.82327630497662</v>
      </c>
      <c r="F1358" t="n">
        <v>-15.82327630497662</v>
      </c>
      <c r="G1358" t="n">
        <v>18.93183646571949</v>
      </c>
    </row>
    <row r="1359">
      <c r="A1359" t="inlineStr">
        <is>
          <t>mv_f0_lv11_f2_l19</t>
        </is>
      </c>
      <c r="B1359" t="inlineStr">
        <is>
          <t>3731</t>
        </is>
      </c>
      <c r="C1359" t="inlineStr">
        <is>
          <t>mv_f0_lv11_f2_l19</t>
        </is>
      </c>
      <c r="D1359" t="n">
        <v>2</v>
      </c>
      <c r="E1359" t="n">
        <v>15.81958658779694</v>
      </c>
      <c r="F1359" t="n">
        <v>-15.81958658779694</v>
      </c>
      <c r="G1359" t="n">
        <v>18.31594544967687</v>
      </c>
    </row>
    <row r="1360">
      <c r="A1360" t="inlineStr">
        <is>
          <t>mv_f0_lv1_f3_l10</t>
        </is>
      </c>
      <c r="B1360" t="inlineStr">
        <is>
          <t>991</t>
        </is>
      </c>
      <c r="C1360" t="inlineStr">
        <is>
          <t>mv_f0_lv1_f3_l10</t>
        </is>
      </c>
      <c r="D1360" t="n">
        <v>2</v>
      </c>
      <c r="E1360" t="n">
        <v>15.81697592702664</v>
      </c>
      <c r="F1360" t="n">
        <v>-15.81697592702664</v>
      </c>
      <c r="G1360" t="n">
        <v>16.26835563264923</v>
      </c>
    </row>
    <row r="1361">
      <c r="A1361" t="inlineStr">
        <is>
          <t>mv_f0_lv3_f3_l11</t>
        </is>
      </c>
      <c r="B1361" t="inlineStr">
        <is>
          <t>1613</t>
        </is>
      </c>
      <c r="C1361" t="inlineStr">
        <is>
          <t>mv_f0_lv3_f3_l11</t>
        </is>
      </c>
      <c r="D1361" t="n">
        <v>2</v>
      </c>
      <c r="E1361" t="n">
        <v>15.81505141425432</v>
      </c>
      <c r="F1361" t="n">
        <v>-15.81505141425432</v>
      </c>
      <c r="G1361" t="n">
        <v>15.88222134250922</v>
      </c>
    </row>
    <row r="1362">
      <c r="A1362" t="inlineStr">
        <is>
          <t>mv_f0_lv41_f3_l21</t>
        </is>
      </c>
      <c r="B1362" t="inlineStr">
        <is>
          <t>10323</t>
        </is>
      </c>
      <c r="C1362" t="inlineStr">
        <is>
          <t>mv_f0_lv41_f3_l21</t>
        </is>
      </c>
      <c r="D1362" t="n">
        <v>2</v>
      </c>
      <c r="E1362" t="n">
        <v>15.80182812750052</v>
      </c>
      <c r="F1362" t="n">
        <v>-15.80182812750052</v>
      </c>
      <c r="G1362" t="n">
        <v>16.0370230249574</v>
      </c>
    </row>
    <row r="1363">
      <c r="A1363" t="inlineStr">
        <is>
          <t>mv_f0_lv5_f4_l26</t>
        </is>
      </c>
      <c r="B1363" t="inlineStr">
        <is>
          <t>2363</t>
        </is>
      </c>
      <c r="C1363" t="inlineStr">
        <is>
          <t>mv_f0_lv5_f4_l26</t>
        </is>
      </c>
      <c r="D1363" t="n">
        <v>2</v>
      </c>
      <c r="E1363" t="n">
        <v>15.80032911314625</v>
      </c>
      <c r="F1363" t="n">
        <v>-15.80032911314625</v>
      </c>
      <c r="G1363" t="n">
        <v>19.11212645935286</v>
      </c>
    </row>
    <row r="1364">
      <c r="A1364" t="inlineStr">
        <is>
          <t>mv_f0_lv16_f2_l15</t>
        </is>
      </c>
      <c r="B1364" t="inlineStr">
        <is>
          <t>5139</t>
        </is>
      </c>
      <c r="C1364" t="inlineStr">
        <is>
          <t>mv_f0_lv16_f2_l15</t>
        </is>
      </c>
      <c r="D1364" t="n">
        <v>2</v>
      </c>
      <c r="E1364" t="n">
        <v>15.78895350557327</v>
      </c>
      <c r="F1364" t="n">
        <v>-15.78895350557327</v>
      </c>
      <c r="G1364" t="n">
        <v>22.25733419340134</v>
      </c>
    </row>
    <row r="1365">
      <c r="A1365" t="inlineStr">
        <is>
          <t>mv_f0_lv2_f2_l11</t>
        </is>
      </c>
      <c r="B1365" t="inlineStr">
        <is>
          <t>1237</t>
        </is>
      </c>
      <c r="C1365" t="inlineStr">
        <is>
          <t>mv_f0_lv2_f2_l11</t>
        </is>
      </c>
      <c r="D1365" t="n">
        <v>2</v>
      </c>
      <c r="E1365" t="n">
        <v>15.78673006840204</v>
      </c>
      <c r="F1365" t="n">
        <v>-15.78673006840204</v>
      </c>
      <c r="G1365" t="n">
        <v>17.18429173008372</v>
      </c>
    </row>
    <row r="1366">
      <c r="A1366" t="inlineStr">
        <is>
          <t>mv_f0_lv40_f0_l27</t>
        </is>
      </c>
      <c r="B1366" t="inlineStr">
        <is>
          <t>9879</t>
        </is>
      </c>
      <c r="C1366" t="inlineStr">
        <is>
          <t>mv_f0_lv40_f0_l27</t>
        </is>
      </c>
      <c r="D1366" t="n">
        <v>2</v>
      </c>
      <c r="E1366" t="n">
        <v>15.78038885373466</v>
      </c>
      <c r="F1366" t="n">
        <v>-15.78038885373466</v>
      </c>
      <c r="G1366" t="n">
        <v>17.11182728354054</v>
      </c>
    </row>
    <row r="1367">
      <c r="A1367" t="inlineStr">
        <is>
          <t>mv_f0_lv13_f0_l2</t>
        </is>
      </c>
      <c r="B1367" t="inlineStr">
        <is>
          <t>4187</t>
        </is>
      </c>
      <c r="C1367" t="inlineStr">
        <is>
          <t>mv_f0_lv13_f0_l2</t>
        </is>
      </c>
      <c r="D1367" t="n">
        <v>2</v>
      </c>
      <c r="E1367" t="n">
        <v>15.76693370569004</v>
      </c>
      <c r="F1367" t="n">
        <v>-15.76693370569004</v>
      </c>
      <c r="G1367" t="n">
        <v>16.98761999297022</v>
      </c>
    </row>
    <row r="1368">
      <c r="A1368" t="inlineStr">
        <is>
          <t>mv_f0_lv2_f1_l24</t>
        </is>
      </c>
      <c r="B1368" t="inlineStr">
        <is>
          <t>1183</t>
        </is>
      </c>
      <c r="C1368" t="inlineStr">
        <is>
          <t>mv_f0_lv2_f1_l24</t>
        </is>
      </c>
      <c r="D1368" t="n">
        <v>2</v>
      </c>
      <c r="E1368" t="n">
        <v>15.76046884785191</v>
      </c>
      <c r="F1368" t="n">
        <v>-15.76046884785191</v>
      </c>
      <c r="G1368" t="n">
        <v>20.6734714771725</v>
      </c>
    </row>
    <row r="1369">
      <c r="A1369" t="inlineStr">
        <is>
          <t>mv_f0_lv36_f1_l2</t>
        </is>
      </c>
      <c r="B1369" t="inlineStr">
        <is>
          <t>8933</t>
        </is>
      </c>
      <c r="C1369" t="inlineStr">
        <is>
          <t>mv_f0_lv36_f1_l2</t>
        </is>
      </c>
      <c r="D1369" t="n">
        <v>2</v>
      </c>
      <c r="E1369" t="n">
        <v>15.75539835253416</v>
      </c>
      <c r="F1369" t="n">
        <v>-15.75539835253416</v>
      </c>
      <c r="G1369" t="n">
        <v>23.6712095983311</v>
      </c>
    </row>
    <row r="1370">
      <c r="A1370" t="inlineStr">
        <is>
          <t>mv_f0_lv7_f1_l18</t>
        </is>
      </c>
      <c r="B1370" t="inlineStr">
        <is>
          <t>2613</t>
        </is>
      </c>
      <c r="C1370" t="inlineStr">
        <is>
          <t>mv_f0_lv7_f1_l18</t>
        </is>
      </c>
      <c r="D1370" t="n">
        <v>2</v>
      </c>
      <c r="E1370" t="n">
        <v>15.74035281116747</v>
      </c>
      <c r="F1370" t="n">
        <v>-15.74035281116747</v>
      </c>
      <c r="G1370" t="n">
        <v>16.42982560220009</v>
      </c>
    </row>
    <row r="1371">
      <c r="A1371" t="inlineStr">
        <is>
          <t>mv_f0_lv26_f0_l19</t>
        </is>
      </c>
      <c r="B1371" t="inlineStr">
        <is>
          <t>7159</t>
        </is>
      </c>
      <c r="C1371" t="inlineStr">
        <is>
          <t>mv_f0_lv26_f0_l19</t>
        </is>
      </c>
      <c r="D1371" t="n">
        <v>2</v>
      </c>
      <c r="E1371" t="n">
        <v>15.73676328373571</v>
      </c>
      <c r="F1371" t="n">
        <v>-15.73676328373571</v>
      </c>
      <c r="G1371" t="n">
        <v>19.79896450939988</v>
      </c>
    </row>
    <row r="1372">
      <c r="A1372" t="inlineStr">
        <is>
          <t>mv_f0_lv33_f1_l10</t>
        </is>
      </c>
      <c r="B1372" t="inlineStr">
        <is>
          <t>8621</t>
        </is>
      </c>
      <c r="C1372" t="inlineStr">
        <is>
          <t>mv_f0_lv33_f1_l10</t>
        </is>
      </c>
      <c r="D1372" t="n">
        <v>2</v>
      </c>
      <c r="E1372" t="n">
        <v>15.7339242779664</v>
      </c>
      <c r="F1372" t="n">
        <v>-15.7339242779664</v>
      </c>
      <c r="G1372" t="n">
        <v>17.76257271741119</v>
      </c>
    </row>
    <row r="1373">
      <c r="A1373" t="inlineStr">
        <is>
          <t>mv_f0_lv12_f2_l26</t>
        </is>
      </c>
      <c r="B1373" t="inlineStr">
        <is>
          <t>4099</t>
        </is>
      </c>
      <c r="C1373" t="inlineStr">
        <is>
          <t>mv_f0_lv12_f2_l26</t>
        </is>
      </c>
      <c r="D1373" t="n">
        <v>2</v>
      </c>
      <c r="E1373" t="n">
        <v>15.72782071845472</v>
      </c>
      <c r="F1373" t="n">
        <v>-15.72782071845472</v>
      </c>
      <c r="G1373" t="n">
        <v>16.68095621023814</v>
      </c>
    </row>
    <row r="1374">
      <c r="A1374" t="inlineStr">
        <is>
          <t>mv_f0_lv17_f1_l2</t>
        </is>
      </c>
      <c r="B1374" t="inlineStr">
        <is>
          <t>5283</t>
        </is>
      </c>
      <c r="C1374" t="inlineStr">
        <is>
          <t>mv_f0_lv17_f1_l2</t>
        </is>
      </c>
      <c r="D1374" t="n">
        <v>2</v>
      </c>
      <c r="E1374" t="n">
        <v>15.72476318530165</v>
      </c>
      <c r="F1374" t="n">
        <v>-15.72476318530165</v>
      </c>
      <c r="G1374" t="n">
        <v>16.86105435013128</v>
      </c>
    </row>
    <row r="1375">
      <c r="A1375" t="inlineStr">
        <is>
          <t>mv_f0_lv18_f1_l19</t>
        </is>
      </c>
      <c r="B1375" t="inlineStr">
        <is>
          <t>5527</t>
        </is>
      </c>
      <c r="C1375" t="inlineStr">
        <is>
          <t>mv_f0_lv18_f1_l19</t>
        </is>
      </c>
      <c r="D1375" t="n">
        <v>2</v>
      </c>
      <c r="E1375" t="n">
        <v>15.72430656868445</v>
      </c>
      <c r="F1375" t="n">
        <v>-15.72430656868445</v>
      </c>
      <c r="G1375" t="n">
        <v>17.02489446918504</v>
      </c>
    </row>
    <row r="1376">
      <c r="A1376" t="inlineStr">
        <is>
          <t>mv_f0_lv7_f2_l17</t>
        </is>
      </c>
      <c r="B1376" t="inlineStr">
        <is>
          <t>2691</t>
        </is>
      </c>
      <c r="C1376" t="inlineStr">
        <is>
          <t>mv_f0_lv7_f2_l17</t>
        </is>
      </c>
      <c r="D1376" t="n">
        <v>2</v>
      </c>
      <c r="E1376" t="n">
        <v>15.71982929579404</v>
      </c>
      <c r="F1376" t="n">
        <v>-15.71982929579404</v>
      </c>
      <c r="G1376" t="n">
        <v>17.46461760273058</v>
      </c>
    </row>
    <row r="1377">
      <c r="A1377" t="inlineStr">
        <is>
          <t>mv_f0_lv1_f3_l19</t>
        </is>
      </c>
      <c r="B1377" t="inlineStr">
        <is>
          <t>1009</t>
        </is>
      </c>
      <c r="C1377" t="inlineStr">
        <is>
          <t>mv_f0_lv1_f3_l19</t>
        </is>
      </c>
      <c r="D1377" t="n">
        <v>2</v>
      </c>
      <c r="E1377" t="n">
        <v>15.71848713843225</v>
      </c>
      <c r="F1377" t="n">
        <v>-15.71848713843225</v>
      </c>
      <c r="G1377" t="n">
        <v>16.35569030532214</v>
      </c>
    </row>
    <row r="1378">
      <c r="A1378" t="inlineStr">
        <is>
          <t>mv_f0_lv11_f0_l23</t>
        </is>
      </c>
      <c r="B1378" t="inlineStr">
        <is>
          <t>3579</t>
        </is>
      </c>
      <c r="C1378" t="inlineStr">
        <is>
          <t>mv_f0_lv11_f0_l23</t>
        </is>
      </c>
      <c r="D1378" t="n">
        <v>2</v>
      </c>
      <c r="E1378" t="n">
        <v>15.71748621148374</v>
      </c>
      <c r="F1378" t="n">
        <v>-15.71748621148374</v>
      </c>
      <c r="G1378" t="n">
        <v>17.41940359898708</v>
      </c>
    </row>
    <row r="1379">
      <c r="A1379" t="inlineStr">
        <is>
          <t>mv_f0_lv36_f3_l18</t>
        </is>
      </c>
      <c r="B1379" t="inlineStr">
        <is>
          <t>9125</t>
        </is>
      </c>
      <c r="C1379" t="inlineStr">
        <is>
          <t>mv_f0_lv36_f3_l18</t>
        </is>
      </c>
      <c r="D1379" t="n">
        <v>2</v>
      </c>
      <c r="E1379" t="n">
        <v>15.71427664291386</v>
      </c>
      <c r="F1379" t="n">
        <v>-15.71427664291386</v>
      </c>
      <c r="G1379" t="n">
        <v>18.73429058907563</v>
      </c>
    </row>
    <row r="1380">
      <c r="A1380" t="inlineStr">
        <is>
          <t>mv_f0_lv2_f3_l6</t>
        </is>
      </c>
      <c r="B1380" t="inlineStr">
        <is>
          <t>1307</t>
        </is>
      </c>
      <c r="C1380" t="inlineStr">
        <is>
          <t>mv_f0_lv2_f3_l6</t>
        </is>
      </c>
      <c r="D1380" t="n">
        <v>2</v>
      </c>
      <c r="E1380" t="n">
        <v>15.71282669354621</v>
      </c>
      <c r="F1380" t="n">
        <v>-15.71282669354621</v>
      </c>
      <c r="G1380" t="n">
        <v>16.87186669244603</v>
      </c>
    </row>
    <row r="1381">
      <c r="A1381" t="inlineStr">
        <is>
          <t>mv_f0_lv5_f1_l12</t>
        </is>
      </c>
      <c r="B1381" t="inlineStr">
        <is>
          <t>2095</t>
        </is>
      </c>
      <c r="C1381" t="inlineStr">
        <is>
          <t>mv_f0_lv5_f1_l12</t>
        </is>
      </c>
      <c r="D1381" t="n">
        <v>2</v>
      </c>
      <c r="E1381" t="n">
        <v>15.71222710028358</v>
      </c>
      <c r="F1381" t="n">
        <v>-15.71222710028358</v>
      </c>
      <c r="G1381" t="n">
        <v>16.33008671931414</v>
      </c>
    </row>
    <row r="1382">
      <c r="A1382" t="inlineStr">
        <is>
          <t>mv_f0_lv37_f1_l11</t>
        </is>
      </c>
      <c r="B1382" t="inlineStr">
        <is>
          <t>9305</t>
        </is>
      </c>
      <c r="C1382" t="inlineStr">
        <is>
          <t>mv_f0_lv37_f1_l11</t>
        </is>
      </c>
      <c r="D1382" t="n">
        <v>2</v>
      </c>
      <c r="E1382" t="n">
        <v>15.70494791267949</v>
      </c>
      <c r="F1382" t="n">
        <v>-15.70494791267949</v>
      </c>
      <c r="G1382" t="n">
        <v>18.03060289567392</v>
      </c>
    </row>
    <row r="1383">
      <c r="A1383" t="inlineStr">
        <is>
          <t>mv_f0_lv4_f2_l11</t>
        </is>
      </c>
      <c r="B1383" t="inlineStr">
        <is>
          <t>1853</t>
        </is>
      </c>
      <c r="C1383" t="inlineStr">
        <is>
          <t>mv_f0_lv4_f2_l11</t>
        </is>
      </c>
      <c r="D1383" t="n">
        <v>2</v>
      </c>
      <c r="E1383" t="n">
        <v>15.69968294962687</v>
      </c>
      <c r="F1383" t="n">
        <v>-15.69968294962687</v>
      </c>
      <c r="G1383" t="n">
        <v>21.54036874423159</v>
      </c>
    </row>
    <row r="1384">
      <c r="A1384" t="inlineStr">
        <is>
          <t>mv_f0_lv27_f1_l17</t>
        </is>
      </c>
      <c r="B1384" t="inlineStr">
        <is>
          <t>7415</t>
        </is>
      </c>
      <c r="C1384" t="inlineStr">
        <is>
          <t>mv_f0_lv27_f1_l17</t>
        </is>
      </c>
      <c r="D1384" t="n">
        <v>2</v>
      </c>
      <c r="E1384" t="n">
        <v>15.69641918169948</v>
      </c>
      <c r="F1384" t="n">
        <v>-15.69641918169948</v>
      </c>
      <c r="G1384" t="n">
        <v>18.2753503493281</v>
      </c>
    </row>
    <row r="1385">
      <c r="A1385" t="inlineStr">
        <is>
          <t>mv_f0_lv12_f2_l22</t>
        </is>
      </c>
      <c r="B1385" t="inlineStr">
        <is>
          <t>4091</t>
        </is>
      </c>
      <c r="C1385" t="inlineStr">
        <is>
          <t>mv_f0_lv12_f2_l22</t>
        </is>
      </c>
      <c r="D1385" t="n">
        <v>2</v>
      </c>
      <c r="E1385" t="n">
        <v>15.69500576590306</v>
      </c>
      <c r="F1385" t="n">
        <v>-15.69500576590306</v>
      </c>
      <c r="G1385" t="n">
        <v>17.09924126379627</v>
      </c>
    </row>
    <row r="1386">
      <c r="A1386" t="inlineStr">
        <is>
          <t>mv_f0_lv9_f0_l5</t>
        </is>
      </c>
      <c r="B1386" t="inlineStr">
        <is>
          <t>3023</t>
        </is>
      </c>
      <c r="C1386" t="inlineStr">
        <is>
          <t>mv_f0_lv9_f0_l5</t>
        </is>
      </c>
      <c r="D1386" t="n">
        <v>2</v>
      </c>
      <c r="E1386" t="n">
        <v>15.69479225177175</v>
      </c>
      <c r="F1386" t="n">
        <v>-15.69479225177175</v>
      </c>
      <c r="G1386" t="n">
        <v>25.66839117282984</v>
      </c>
    </row>
    <row r="1387">
      <c r="A1387" t="inlineStr">
        <is>
          <t>mv_f0_lv25_f0_l12</t>
        </is>
      </c>
      <c r="B1387" t="inlineStr">
        <is>
          <t>6739</t>
        </is>
      </c>
      <c r="C1387" t="inlineStr">
        <is>
          <t>mv_f0_lv25_f0_l12</t>
        </is>
      </c>
      <c r="D1387" t="n">
        <v>2</v>
      </c>
      <c r="E1387" t="n">
        <v>15.69311511976281</v>
      </c>
      <c r="F1387" t="n">
        <v>-15.69311511976281</v>
      </c>
      <c r="G1387" t="n">
        <v>16.75833113930471</v>
      </c>
    </row>
    <row r="1388">
      <c r="A1388" t="inlineStr">
        <is>
          <t>mv_f0_lv37_f1_l8</t>
        </is>
      </c>
      <c r="B1388" t="inlineStr">
        <is>
          <t>9299</t>
        </is>
      </c>
      <c r="C1388" t="inlineStr">
        <is>
          <t>mv_f0_lv37_f1_l8</t>
        </is>
      </c>
      <c r="D1388" t="n">
        <v>2</v>
      </c>
      <c r="E1388" t="n">
        <v>15.69200919809199</v>
      </c>
      <c r="F1388" t="n">
        <v>-15.69200919809199</v>
      </c>
      <c r="G1388" t="n">
        <v>18.06800438912564</v>
      </c>
    </row>
    <row r="1389">
      <c r="A1389" t="inlineStr">
        <is>
          <t>mv_f0_lv12_f1_l13</t>
        </is>
      </c>
      <c r="B1389" t="inlineStr">
        <is>
          <t>3993</t>
        </is>
      </c>
      <c r="C1389" t="inlineStr">
        <is>
          <t>mv_f0_lv12_f1_l13</t>
        </is>
      </c>
      <c r="D1389" t="n">
        <v>2</v>
      </c>
      <c r="E1389" t="n">
        <v>15.68816977802217</v>
      </c>
      <c r="F1389" t="n">
        <v>-15.68816977802217</v>
      </c>
      <c r="G1389" t="n">
        <v>18.69820472825425</v>
      </c>
    </row>
    <row r="1390">
      <c r="A1390" t="inlineStr">
        <is>
          <t>mv_f0_lv23_f1_l31</t>
        </is>
      </c>
      <c r="B1390" t="inlineStr">
        <is>
          <t>6475</t>
        </is>
      </c>
      <c r="C1390" t="inlineStr">
        <is>
          <t>mv_f0_lv23_f1_l31</t>
        </is>
      </c>
      <c r="D1390" t="n">
        <v>2</v>
      </c>
      <c r="E1390" t="n">
        <v>15.68398196273609</v>
      </c>
      <c r="F1390" t="n">
        <v>-15.68398196273609</v>
      </c>
      <c r="G1390" t="n">
        <v>17.60132179065183</v>
      </c>
    </row>
    <row r="1391">
      <c r="A1391" t="inlineStr">
        <is>
          <t>mv_f0_lv27_f1_l20</t>
        </is>
      </c>
      <c r="B1391" t="inlineStr">
        <is>
          <t>7421</t>
        </is>
      </c>
      <c r="C1391" t="inlineStr">
        <is>
          <t>mv_f0_lv27_f1_l20</t>
        </is>
      </c>
      <c r="D1391" t="n">
        <v>2</v>
      </c>
      <c r="E1391" t="n">
        <v>15.6636270898614</v>
      </c>
      <c r="F1391" t="n">
        <v>-15.6636270898614</v>
      </c>
      <c r="G1391" t="n">
        <v>17.28161744078718</v>
      </c>
    </row>
    <row r="1392">
      <c r="A1392" t="inlineStr">
        <is>
          <t>mv_f0_lv17_f1_l6</t>
        </is>
      </c>
      <c r="B1392" t="inlineStr">
        <is>
          <t>5291</t>
        </is>
      </c>
      <c r="C1392" t="inlineStr">
        <is>
          <t>mv_f0_lv17_f1_l6</t>
        </is>
      </c>
      <c r="D1392" t="n">
        <v>2</v>
      </c>
      <c r="E1392" t="n">
        <v>15.65563356357421</v>
      </c>
      <c r="F1392" t="n">
        <v>-15.65563356357421</v>
      </c>
      <c r="G1392" t="n">
        <v>16.99131797545554</v>
      </c>
    </row>
    <row r="1393">
      <c r="A1393" t="inlineStr">
        <is>
          <t>mv_f0_lv23_f0_l25</t>
        </is>
      </c>
      <c r="B1393" t="inlineStr">
        <is>
          <t>6383</t>
        </is>
      </c>
      <c r="C1393" t="inlineStr">
        <is>
          <t>mv_f0_lv23_f0_l25</t>
        </is>
      </c>
      <c r="D1393" t="n">
        <v>2</v>
      </c>
      <c r="E1393" t="n">
        <v>15.64604872739041</v>
      </c>
      <c r="F1393" t="n">
        <v>-15.64604872739041</v>
      </c>
      <c r="G1393" t="n">
        <v>16.69709673211826</v>
      </c>
    </row>
    <row r="1394">
      <c r="A1394" t="inlineStr">
        <is>
          <t>mv_f0_lv25_f4_l19</t>
        </is>
      </c>
      <c r="B1394" t="inlineStr">
        <is>
          <t>7073</t>
        </is>
      </c>
      <c r="C1394" t="inlineStr">
        <is>
          <t>mv_f0_lv25_f4_l19</t>
        </is>
      </c>
      <c r="D1394" t="n">
        <v>2</v>
      </c>
      <c r="E1394" t="n">
        <v>15.64498971686158</v>
      </c>
      <c r="F1394" t="n">
        <v>-15.64498971686158</v>
      </c>
      <c r="G1394" t="n">
        <v>17.31549080431407</v>
      </c>
    </row>
    <row r="1395">
      <c r="A1395" t="inlineStr">
        <is>
          <t>mv_f0_lv2_f1_l4</t>
        </is>
      </c>
      <c r="B1395" t="inlineStr">
        <is>
          <t>1143</t>
        </is>
      </c>
      <c r="C1395" t="inlineStr">
        <is>
          <t>mv_f0_lv2_f1_l4</t>
        </is>
      </c>
      <c r="D1395" t="n">
        <v>2</v>
      </c>
      <c r="E1395" t="n">
        <v>15.63786328579347</v>
      </c>
      <c r="F1395" t="n">
        <v>-15.63786328579347</v>
      </c>
      <c r="G1395" t="n">
        <v>17.07240288378649</v>
      </c>
    </row>
    <row r="1396">
      <c r="A1396" t="inlineStr">
        <is>
          <t>mv_f0_lv22_f0_l23</t>
        </is>
      </c>
      <c r="B1396" t="inlineStr">
        <is>
          <t>6087</t>
        </is>
      </c>
      <c r="C1396" t="inlineStr">
        <is>
          <t>mv_f0_lv22_f0_l23</t>
        </is>
      </c>
      <c r="D1396" t="n">
        <v>2</v>
      </c>
      <c r="E1396" t="n">
        <v>15.63506526281347</v>
      </c>
      <c r="F1396" t="n">
        <v>-15.63506526281347</v>
      </c>
      <c r="G1396" t="n">
        <v>20.75274613926824</v>
      </c>
    </row>
    <row r="1397">
      <c r="A1397" t="inlineStr">
        <is>
          <t>mv_f0_lv5_f1_l7</t>
        </is>
      </c>
      <c r="B1397" t="inlineStr">
        <is>
          <t>2085</t>
        </is>
      </c>
      <c r="C1397" t="inlineStr">
        <is>
          <t>mv_f0_lv5_f1_l7</t>
        </is>
      </c>
      <c r="D1397" t="n">
        <v>2</v>
      </c>
      <c r="E1397" t="n">
        <v>15.62893428049074</v>
      </c>
      <c r="F1397" t="n">
        <v>-15.62893428049074</v>
      </c>
      <c r="G1397" t="n">
        <v>15.84285281353837</v>
      </c>
    </row>
    <row r="1398">
      <c r="A1398" t="inlineStr">
        <is>
          <t>mv_f0_lv5_f1_l8</t>
        </is>
      </c>
      <c r="B1398" t="inlineStr">
        <is>
          <t>2087</t>
        </is>
      </c>
      <c r="C1398" t="inlineStr">
        <is>
          <t>mv_f0_lv5_f1_l8</t>
        </is>
      </c>
      <c r="D1398" t="n">
        <v>2</v>
      </c>
      <c r="E1398" t="n">
        <v>15.62893001325649</v>
      </c>
      <c r="F1398" t="n">
        <v>-15.62893001325649</v>
      </c>
      <c r="G1398" t="n">
        <v>15.8428485376065</v>
      </c>
    </row>
    <row r="1399">
      <c r="A1399" t="inlineStr">
        <is>
          <t>mv_f0_lv27_f1_l33</t>
        </is>
      </c>
      <c r="B1399" t="inlineStr">
        <is>
          <t>7447</t>
        </is>
      </c>
      <c r="C1399" t="inlineStr">
        <is>
          <t>mv_f0_lv27_f1_l33</t>
        </is>
      </c>
      <c r="D1399" t="n">
        <v>2</v>
      </c>
      <c r="E1399" t="n">
        <v>15.62021539920031</v>
      </c>
      <c r="F1399" t="n">
        <v>-15.62021539920031</v>
      </c>
      <c r="G1399" t="n">
        <v>16.12111217377785</v>
      </c>
    </row>
    <row r="1400">
      <c r="A1400" t="inlineStr">
        <is>
          <t>mv_f0_lv16_f0_l6</t>
        </is>
      </c>
      <c r="B1400" t="inlineStr">
        <is>
          <t>4961</t>
        </is>
      </c>
      <c r="C1400" t="inlineStr">
        <is>
          <t>mv_f0_lv16_f0_l6</t>
        </is>
      </c>
      <c r="D1400" t="n">
        <v>2</v>
      </c>
      <c r="E1400" t="n">
        <v>15.61449760513238</v>
      </c>
      <c r="F1400" t="n">
        <v>-15.61449760513238</v>
      </c>
      <c r="G1400" t="n">
        <v>15.6202216300724</v>
      </c>
    </row>
    <row r="1401">
      <c r="A1401" t="inlineStr">
        <is>
          <t>mv_f0_lv5_f1_l5</t>
        </is>
      </c>
      <c r="B1401" t="inlineStr">
        <is>
          <t>2081</t>
        </is>
      </c>
      <c r="C1401" t="inlineStr">
        <is>
          <t>mv_f0_lv5_f1_l5</t>
        </is>
      </c>
      <c r="D1401" t="n">
        <v>2</v>
      </c>
      <c r="E1401" t="n">
        <v>15.61278273417356</v>
      </c>
      <c r="F1401" t="n">
        <v>-15.61278273417356</v>
      </c>
      <c r="G1401" t="n">
        <v>15.65073659158934</v>
      </c>
    </row>
    <row r="1402">
      <c r="A1402" t="inlineStr">
        <is>
          <t>mv_f0_lv43_f2_l17</t>
        </is>
      </c>
      <c r="B1402" t="inlineStr">
        <is>
          <t>10995</t>
        </is>
      </c>
      <c r="C1402" t="inlineStr">
        <is>
          <t>mv_f0_lv43_f2_l17</t>
        </is>
      </c>
      <c r="D1402" t="n">
        <v>2</v>
      </c>
      <c r="E1402" t="n">
        <v>15.61171414557132</v>
      </c>
      <c r="F1402" t="n">
        <v>-15.61171414557132</v>
      </c>
      <c r="G1402" t="n">
        <v>16.68027065511346</v>
      </c>
    </row>
    <row r="1403">
      <c r="A1403" t="inlineStr">
        <is>
          <t>mv_f0_lv7_f2_l26</t>
        </is>
      </c>
      <c r="B1403" t="inlineStr">
        <is>
          <t>2709</t>
        </is>
      </c>
      <c r="C1403" t="inlineStr">
        <is>
          <t>mv_f0_lv7_f2_l26</t>
        </is>
      </c>
      <c r="D1403" t="n">
        <v>2</v>
      </c>
      <c r="E1403" t="n">
        <v>15.6076101798699</v>
      </c>
      <c r="F1403" t="n">
        <v>-15.6076101798699</v>
      </c>
      <c r="G1403" t="n">
        <v>17.67503414076706</v>
      </c>
    </row>
    <row r="1404">
      <c r="A1404" t="inlineStr">
        <is>
          <t>mv_f0_lv5_f4_l23</t>
        </is>
      </c>
      <c r="B1404" t="inlineStr">
        <is>
          <t>2357</t>
        </is>
      </c>
      <c r="C1404" t="inlineStr">
        <is>
          <t>mv_f0_lv5_f4_l23</t>
        </is>
      </c>
      <c r="D1404" t="n">
        <v>2</v>
      </c>
      <c r="E1404" t="n">
        <v>15.6004875650174</v>
      </c>
      <c r="F1404" t="n">
        <v>-15.6004875650174</v>
      </c>
      <c r="G1404" t="n">
        <v>19.23823056226314</v>
      </c>
    </row>
    <row r="1405">
      <c r="A1405" t="inlineStr">
        <is>
          <t>mv_f0_lv29_f1_l1</t>
        </is>
      </c>
      <c r="B1405" t="inlineStr">
        <is>
          <t>7769</t>
        </is>
      </c>
      <c r="C1405" t="inlineStr">
        <is>
          <t>mv_f0_lv29_f1_l1</t>
        </is>
      </c>
      <c r="D1405" t="n">
        <v>2</v>
      </c>
      <c r="E1405" t="n">
        <v>15.59214459249854</v>
      </c>
      <c r="F1405" t="n">
        <v>-15.59214459249854</v>
      </c>
      <c r="G1405" t="n">
        <v>16.32072992626768</v>
      </c>
    </row>
    <row r="1406">
      <c r="A1406" t="inlineStr">
        <is>
          <t>mv_f0_lv38_f0_l21</t>
        </is>
      </c>
      <c r="B1406" t="inlineStr">
        <is>
          <t>9413</t>
        </is>
      </c>
      <c r="C1406" t="inlineStr">
        <is>
          <t>mv_f0_lv38_f0_l21</t>
        </is>
      </c>
      <c r="D1406" t="n">
        <v>2</v>
      </c>
      <c r="E1406" t="n">
        <v>15.58336794778122</v>
      </c>
      <c r="F1406" t="n">
        <v>-15.58336794778122</v>
      </c>
      <c r="G1406" t="n">
        <v>22.36142801706724</v>
      </c>
    </row>
    <row r="1407">
      <c r="A1407" t="inlineStr">
        <is>
          <t>mv_f0_lv3_f1_l13</t>
        </is>
      </c>
      <c r="B1407" t="inlineStr">
        <is>
          <t>1457</t>
        </is>
      </c>
      <c r="C1407" t="inlineStr">
        <is>
          <t>mv_f0_lv3_f1_l13</t>
        </is>
      </c>
      <c r="D1407" t="n">
        <v>2</v>
      </c>
      <c r="E1407" t="n">
        <v>15.58028103477107</v>
      </c>
      <c r="F1407" t="n">
        <v>-15.58028103477107</v>
      </c>
      <c r="G1407" t="n">
        <v>20.47736726160734</v>
      </c>
    </row>
    <row r="1408">
      <c r="A1408" t="inlineStr">
        <is>
          <t>mv_f0_lv29_f0_l15</t>
        </is>
      </c>
      <c r="B1408" t="inlineStr">
        <is>
          <t>7717</t>
        </is>
      </c>
      <c r="C1408" t="inlineStr">
        <is>
          <t>mv_f0_lv29_f0_l15</t>
        </is>
      </c>
      <c r="D1408" t="n">
        <v>2</v>
      </c>
      <c r="E1408" t="n">
        <v>15.58015382869581</v>
      </c>
      <c r="F1408" t="n">
        <v>-15.58015382869581</v>
      </c>
      <c r="G1408" t="n">
        <v>19.3072052155406</v>
      </c>
    </row>
    <row r="1409">
      <c r="A1409" t="inlineStr">
        <is>
          <t>mv_f0_lv12_f1_l11</t>
        </is>
      </c>
      <c r="B1409" t="inlineStr">
        <is>
          <t>3989</t>
        </is>
      </c>
      <c r="C1409" t="inlineStr">
        <is>
          <t>mv_f0_lv12_f1_l11</t>
        </is>
      </c>
      <c r="D1409" t="n">
        <v>2</v>
      </c>
      <c r="E1409" t="n">
        <v>15.57055392799126</v>
      </c>
      <c r="F1409" t="n">
        <v>-15.57055392799126</v>
      </c>
      <c r="G1409" t="n">
        <v>18.79821103975867</v>
      </c>
    </row>
    <row r="1410">
      <c r="A1410" t="inlineStr">
        <is>
          <t>mv_f0_lv29_f0_l21</t>
        </is>
      </c>
      <c r="B1410" t="inlineStr">
        <is>
          <t>7729</t>
        </is>
      </c>
      <c r="C1410" t="inlineStr">
        <is>
          <t>mv_f0_lv29_f0_l21</t>
        </is>
      </c>
      <c r="D1410" t="n">
        <v>2</v>
      </c>
      <c r="E1410" t="n">
        <v>15.56621908992364</v>
      </c>
      <c r="F1410" t="n">
        <v>-15.56621908992364</v>
      </c>
      <c r="G1410" t="n">
        <v>18.74808729613606</v>
      </c>
    </row>
    <row r="1411">
      <c r="A1411" t="inlineStr">
        <is>
          <t>mv_f0_lv41_f3_l10</t>
        </is>
      </c>
      <c r="B1411" t="inlineStr">
        <is>
          <t>10301</t>
        </is>
      </c>
      <c r="C1411" t="inlineStr">
        <is>
          <t>mv_f0_lv41_f3_l10</t>
        </is>
      </c>
      <c r="D1411" t="n">
        <v>2</v>
      </c>
      <c r="E1411" t="n">
        <v>15.55641773874031</v>
      </c>
      <c r="F1411" t="n">
        <v>-15.55641773874031</v>
      </c>
      <c r="G1411" t="n">
        <v>17.64113852658214</v>
      </c>
    </row>
    <row r="1412">
      <c r="A1412" t="inlineStr">
        <is>
          <t>mv_f0_lv9_f1_l15</t>
        </is>
      </c>
      <c r="B1412" t="inlineStr">
        <is>
          <t>3123</t>
        </is>
      </c>
      <c r="C1412" t="inlineStr">
        <is>
          <t>mv_f0_lv9_f1_l15</t>
        </is>
      </c>
      <c r="D1412" t="n">
        <v>2</v>
      </c>
      <c r="E1412" t="n">
        <v>15.5556455404599</v>
      </c>
      <c r="F1412" t="n">
        <v>-15.5556455404599</v>
      </c>
      <c r="G1412" t="n">
        <v>16.90479543240232</v>
      </c>
    </row>
    <row r="1413">
      <c r="A1413" t="inlineStr">
        <is>
          <t>mv_f0_lv38_f1_l13</t>
        </is>
      </c>
      <c r="B1413" t="inlineStr">
        <is>
          <t>9477</t>
        </is>
      </c>
      <c r="C1413" t="inlineStr">
        <is>
          <t>mv_f0_lv38_f1_l13</t>
        </is>
      </c>
      <c r="D1413" t="n">
        <v>2</v>
      </c>
      <c r="E1413" t="n">
        <v>15.55524262283715</v>
      </c>
      <c r="F1413" t="n">
        <v>-15.55524262283715</v>
      </c>
      <c r="G1413" t="n">
        <v>20.95105935638947</v>
      </c>
    </row>
    <row r="1414">
      <c r="A1414" t="inlineStr">
        <is>
          <t>mv_f0_lv8_f1_l29</t>
        </is>
      </c>
      <c r="B1414" t="inlineStr">
        <is>
          <t>2967</t>
        </is>
      </c>
      <c r="C1414" t="inlineStr">
        <is>
          <t>mv_f0_lv8_f1_l29</t>
        </is>
      </c>
      <c r="D1414" t="n">
        <v>2</v>
      </c>
      <c r="E1414" t="n">
        <v>15.55432817718058</v>
      </c>
      <c r="F1414" t="n">
        <v>-15.55432817718058</v>
      </c>
      <c r="G1414" t="n">
        <v>18.490159597792</v>
      </c>
    </row>
    <row r="1415">
      <c r="A1415" t="inlineStr">
        <is>
          <t>mv_f0_lv15_f0_l12</t>
        </is>
      </c>
      <c r="B1415" t="inlineStr">
        <is>
          <t>4619</t>
        </is>
      </c>
      <c r="C1415" t="inlineStr">
        <is>
          <t>mv_f0_lv15_f0_l12</t>
        </is>
      </c>
      <c r="D1415" t="n">
        <v>2</v>
      </c>
      <c r="E1415" t="n">
        <v>15.53776590902446</v>
      </c>
      <c r="F1415" t="n">
        <v>-15.53776590902446</v>
      </c>
      <c r="G1415" t="n">
        <v>15.70990929400116</v>
      </c>
    </row>
    <row r="1416">
      <c r="A1416" t="inlineStr">
        <is>
          <t>mv_f0_lv29_f0_l18</t>
        </is>
      </c>
      <c r="B1416" t="inlineStr">
        <is>
          <t>7723</t>
        </is>
      </c>
      <c r="C1416" t="inlineStr">
        <is>
          <t>mv_f0_lv29_f0_l18</t>
        </is>
      </c>
      <c r="D1416" t="n">
        <v>2</v>
      </c>
      <c r="E1416" t="n">
        <v>15.53560239647938</v>
      </c>
      <c r="F1416" t="n">
        <v>-15.53560239647938</v>
      </c>
      <c r="G1416" t="n">
        <v>18.68248727421808</v>
      </c>
    </row>
    <row r="1417">
      <c r="A1417" t="inlineStr">
        <is>
          <t>mv_f0_lv16_f0_l4</t>
        </is>
      </c>
      <c r="B1417" t="inlineStr">
        <is>
          <t>4957</t>
        </is>
      </c>
      <c r="C1417" t="inlineStr">
        <is>
          <t>mv_f0_lv16_f0_l4</t>
        </is>
      </c>
      <c r="D1417" t="n">
        <v>2</v>
      </c>
      <c r="E1417" t="n">
        <v>15.53254862567987</v>
      </c>
      <c r="F1417" t="n">
        <v>-15.53254862567987</v>
      </c>
      <c r="G1417" t="n">
        <v>15.87913003210835</v>
      </c>
    </row>
    <row r="1418">
      <c r="A1418" t="inlineStr">
        <is>
          <t>mv_f0_lv15_f3_l2</t>
        </is>
      </c>
      <c r="B1418" t="inlineStr">
        <is>
          <t>4839</t>
        </is>
      </c>
      <c r="C1418" t="inlineStr">
        <is>
          <t>mv_f0_lv15_f3_l2</t>
        </is>
      </c>
      <c r="D1418" t="n">
        <v>2</v>
      </c>
      <c r="E1418" t="n">
        <v>15.53085143873377</v>
      </c>
      <c r="F1418" t="n">
        <v>-15.53085143873377</v>
      </c>
      <c r="G1418" t="n">
        <v>16.44175361528062</v>
      </c>
    </row>
    <row r="1419">
      <c r="A1419" t="inlineStr">
        <is>
          <t>mv_f0_lv19_f0_l9</t>
        </is>
      </c>
      <c r="B1419" t="inlineStr">
        <is>
          <t>5567</t>
        </is>
      </c>
      <c r="C1419" t="inlineStr">
        <is>
          <t>mv_f0_lv19_f0_l9</t>
        </is>
      </c>
      <c r="D1419" t="n">
        <v>2</v>
      </c>
      <c r="E1419" t="n">
        <v>15.52624850683589</v>
      </c>
      <c r="F1419" t="n">
        <v>-15.52624850683589</v>
      </c>
      <c r="G1419" t="n">
        <v>16.56504303732513</v>
      </c>
    </row>
    <row r="1420">
      <c r="A1420" t="inlineStr">
        <is>
          <t>mv_f0_lv42_f3_l7</t>
        </is>
      </c>
      <c r="B1420" t="inlineStr">
        <is>
          <t>10617</t>
        </is>
      </c>
      <c r="C1420" t="inlineStr">
        <is>
          <t>mv_f0_lv42_f3_l7</t>
        </is>
      </c>
      <c r="D1420" t="n">
        <v>2</v>
      </c>
      <c r="E1420" t="n">
        <v>15.52238132652164</v>
      </c>
      <c r="F1420" t="n">
        <v>-15.52238132652164</v>
      </c>
      <c r="G1420" t="n">
        <v>20.69521394869751</v>
      </c>
    </row>
    <row r="1421">
      <c r="A1421" t="inlineStr">
        <is>
          <t>mv_f0_lv29_f2_l8</t>
        </is>
      </c>
      <c r="B1421" t="inlineStr">
        <is>
          <t>7863</t>
        </is>
      </c>
      <c r="C1421" t="inlineStr">
        <is>
          <t>mv_f0_lv29_f2_l8</t>
        </is>
      </c>
      <c r="D1421" t="n">
        <v>2</v>
      </c>
      <c r="E1421" t="n">
        <v>15.51975007145752</v>
      </c>
      <c r="F1421" t="n">
        <v>-15.51975007145752</v>
      </c>
      <c r="G1421" t="n">
        <v>19.10506081086582</v>
      </c>
    </row>
    <row r="1422">
      <c r="A1422" t="inlineStr">
        <is>
          <t>mv_f0_lv31_f1_l18</t>
        </is>
      </c>
      <c r="B1422" t="inlineStr">
        <is>
          <t>8281</t>
        </is>
      </c>
      <c r="C1422" t="inlineStr">
        <is>
          <t>mv_f0_lv31_f1_l18</t>
        </is>
      </c>
      <c r="D1422" t="n">
        <v>2</v>
      </c>
      <c r="E1422" t="n">
        <v>15.51709912888192</v>
      </c>
      <c r="F1422" t="n">
        <v>-15.51709912888192</v>
      </c>
      <c r="G1422" t="n">
        <v>20.32548255169158</v>
      </c>
    </row>
    <row r="1423">
      <c r="A1423" t="inlineStr">
        <is>
          <t>mv_f0_lv20_f3_l15</t>
        </is>
      </c>
      <c r="B1423" t="inlineStr">
        <is>
          <t>5917</t>
        </is>
      </c>
      <c r="C1423" t="inlineStr">
        <is>
          <t>mv_f0_lv20_f3_l15</t>
        </is>
      </c>
      <c r="D1423" t="n">
        <v>2</v>
      </c>
      <c r="E1423" t="n">
        <v>15.51651558772857</v>
      </c>
      <c r="F1423" t="n">
        <v>-15.51651558772857</v>
      </c>
      <c r="G1423" t="n">
        <v>18.15883153016174</v>
      </c>
    </row>
    <row r="1424">
      <c r="A1424" t="inlineStr">
        <is>
          <t>mv_f0_lv5_f1_l10</t>
        </is>
      </c>
      <c r="B1424" t="inlineStr">
        <is>
          <t>2091</t>
        </is>
      </c>
      <c r="C1424" t="inlineStr">
        <is>
          <t>mv_f0_lv5_f1_l10</t>
        </is>
      </c>
      <c r="D1424" t="n">
        <v>2</v>
      </c>
      <c r="E1424" t="n">
        <v>15.50650209023668</v>
      </c>
      <c r="F1424" t="n">
        <v>-15.50650209023668</v>
      </c>
      <c r="G1424" t="n">
        <v>15.64348899343725</v>
      </c>
    </row>
    <row r="1425">
      <c r="A1425" t="inlineStr">
        <is>
          <t>mv_f0_lv13_f2_l11</t>
        </is>
      </c>
      <c r="B1425" t="inlineStr">
        <is>
          <t>4365</t>
        </is>
      </c>
      <c r="C1425" t="inlineStr">
        <is>
          <t>mv_f0_lv13_f2_l11</t>
        </is>
      </c>
      <c r="D1425" t="n">
        <v>2</v>
      </c>
      <c r="E1425" t="n">
        <v>15.49984256708558</v>
      </c>
      <c r="F1425" t="n">
        <v>-15.49984256708558</v>
      </c>
      <c r="G1425" t="n">
        <v>16.34088793363309</v>
      </c>
    </row>
    <row r="1426">
      <c r="A1426" t="inlineStr">
        <is>
          <t>mv_f0_lv15_f0_l10</t>
        </is>
      </c>
      <c r="B1426" t="inlineStr">
        <is>
          <t>4615</t>
        </is>
      </c>
      <c r="C1426" t="inlineStr">
        <is>
          <t>mv_f0_lv15_f0_l10</t>
        </is>
      </c>
      <c r="D1426" t="n">
        <v>2</v>
      </c>
      <c r="E1426" t="n">
        <v>15.48317786728014</v>
      </c>
      <c r="F1426" t="n">
        <v>-15.48317786728014</v>
      </c>
      <c r="G1426" t="n">
        <v>15.53812096541863</v>
      </c>
    </row>
    <row r="1427">
      <c r="A1427" t="inlineStr">
        <is>
          <t>mv_f0_lv5_f4_l31</t>
        </is>
      </c>
      <c r="B1427" t="inlineStr">
        <is>
          <t>2373</t>
        </is>
      </c>
      <c r="C1427" t="inlineStr">
        <is>
          <t>mv_f0_lv5_f4_l31</t>
        </is>
      </c>
      <c r="D1427" t="n">
        <v>2</v>
      </c>
      <c r="E1427" t="n">
        <v>15.47736263096341</v>
      </c>
      <c r="F1427" t="n">
        <v>-15.47736263096341</v>
      </c>
      <c r="G1427" t="n">
        <v>18.26513674727988</v>
      </c>
    </row>
    <row r="1428">
      <c r="A1428" t="inlineStr">
        <is>
          <t>mv_f0_lv22_f0_l2</t>
        </is>
      </c>
      <c r="B1428" t="inlineStr">
        <is>
          <t>6045</t>
        </is>
      </c>
      <c r="C1428" t="inlineStr">
        <is>
          <t>mv_f0_lv22_f0_l2</t>
        </is>
      </c>
      <c r="D1428" t="n">
        <v>2</v>
      </c>
      <c r="E1428" t="n">
        <v>15.47073349818438</v>
      </c>
      <c r="F1428" t="n">
        <v>-15.47073349818438</v>
      </c>
      <c r="G1428" t="n">
        <v>18.46478950468457</v>
      </c>
    </row>
    <row r="1429">
      <c r="A1429" t="inlineStr">
        <is>
          <t>mv_f0_lv13_f2_l9</t>
        </is>
      </c>
      <c r="B1429" t="inlineStr">
        <is>
          <t>4361</t>
        </is>
      </c>
      <c r="C1429" t="inlineStr">
        <is>
          <t>mv_f0_lv13_f2_l9</t>
        </is>
      </c>
      <c r="D1429" t="n">
        <v>2</v>
      </c>
      <c r="E1429" t="n">
        <v>15.46443576128143</v>
      </c>
      <c r="F1429" t="n">
        <v>-15.46443576128143</v>
      </c>
      <c r="G1429" t="n">
        <v>16.72483772837245</v>
      </c>
    </row>
    <row r="1430">
      <c r="A1430" t="inlineStr">
        <is>
          <t>mv_f0_lv3_f0_l3</t>
        </is>
      </c>
      <c r="B1430" t="inlineStr">
        <is>
          <t>1357</t>
        </is>
      </c>
      <c r="C1430" t="inlineStr">
        <is>
          <t>mv_f0_lv3_f0_l3</t>
        </is>
      </c>
      <c r="D1430" t="n">
        <v>2</v>
      </c>
      <c r="E1430" t="n">
        <v>15.45139624317843</v>
      </c>
      <c r="F1430" t="n">
        <v>-15.45139624317843</v>
      </c>
      <c r="G1430" t="n">
        <v>20.32351009400258</v>
      </c>
    </row>
    <row r="1431">
      <c r="A1431" t="inlineStr">
        <is>
          <t>mv_f0_lv7_f1_l8</t>
        </is>
      </c>
      <c r="B1431" t="inlineStr">
        <is>
          <t>2593</t>
        </is>
      </c>
      <c r="C1431" t="inlineStr">
        <is>
          <t>mv_f0_lv7_f1_l8</t>
        </is>
      </c>
      <c r="D1431" t="n">
        <v>2</v>
      </c>
      <c r="E1431" t="n">
        <v>15.45127217984914</v>
      </c>
      <c r="F1431" t="n">
        <v>-15.45127217984914</v>
      </c>
      <c r="G1431" t="n">
        <v>15.5497815312825</v>
      </c>
    </row>
    <row r="1432">
      <c r="A1432" t="inlineStr">
        <is>
          <t>mv_f0_lv20_f0_l18</t>
        </is>
      </c>
      <c r="B1432" t="inlineStr">
        <is>
          <t>5683</t>
        </is>
      </c>
      <c r="C1432" t="inlineStr">
        <is>
          <t>mv_f0_lv20_f0_l18</t>
        </is>
      </c>
      <c r="D1432" t="n">
        <v>2</v>
      </c>
      <c r="E1432" t="n">
        <v>15.42360128633748</v>
      </c>
      <c r="F1432" t="n">
        <v>-15.42360128633748</v>
      </c>
      <c r="G1432" t="n">
        <v>17.08761740024356</v>
      </c>
    </row>
    <row r="1433">
      <c r="A1433" t="inlineStr">
        <is>
          <t>mv_f0_lv25_f4_l23</t>
        </is>
      </c>
      <c r="B1433" t="inlineStr">
        <is>
          <t>7081</t>
        </is>
      </c>
      <c r="C1433" t="inlineStr">
        <is>
          <t>mv_f0_lv25_f4_l23</t>
        </is>
      </c>
      <c r="D1433" t="n">
        <v>2</v>
      </c>
      <c r="E1433" t="n">
        <v>15.42342668765533</v>
      </c>
      <c r="F1433" t="n">
        <v>-15.42342668765533</v>
      </c>
      <c r="G1433" t="n">
        <v>16.9562701957615</v>
      </c>
    </row>
    <row r="1434">
      <c r="A1434" t="inlineStr">
        <is>
          <t>mv_f0_lv4_f2_l8</t>
        </is>
      </c>
      <c r="B1434" t="inlineStr">
        <is>
          <t>1847</t>
        </is>
      </c>
      <c r="C1434" t="inlineStr">
        <is>
          <t>mv_f0_lv4_f2_l8</t>
        </is>
      </c>
      <c r="D1434" t="n">
        <v>2</v>
      </c>
      <c r="E1434" t="n">
        <v>15.41590021006485</v>
      </c>
      <c r="F1434" t="n">
        <v>-15.41590021006485</v>
      </c>
      <c r="G1434" t="n">
        <v>21.49042199110303</v>
      </c>
    </row>
    <row r="1435">
      <c r="A1435" t="inlineStr">
        <is>
          <t>mv_f0_lv36_f1_l1</t>
        </is>
      </c>
      <c r="B1435" t="inlineStr">
        <is>
          <t>8931</t>
        </is>
      </c>
      <c r="C1435" t="inlineStr">
        <is>
          <t>mv_f0_lv36_f1_l1</t>
        </is>
      </c>
      <c r="D1435" t="n">
        <v>2</v>
      </c>
      <c r="E1435" t="n">
        <v>15.41148838267769</v>
      </c>
      <c r="F1435" t="n">
        <v>-15.41148838267769</v>
      </c>
      <c r="G1435" t="n">
        <v>23.36705724871778</v>
      </c>
    </row>
    <row r="1436">
      <c r="A1436" t="inlineStr">
        <is>
          <t>mv_f0_lv34_f1_l12</t>
        </is>
      </c>
      <c r="B1436" t="inlineStr">
        <is>
          <t>8767</t>
        </is>
      </c>
      <c r="C1436" t="inlineStr">
        <is>
          <t>mv_f0_lv34_f1_l12</t>
        </is>
      </c>
      <c r="D1436" t="n">
        <v>2</v>
      </c>
      <c r="E1436" t="n">
        <v>15.39041729993377</v>
      </c>
      <c r="F1436" t="n">
        <v>-15.39041729993377</v>
      </c>
      <c r="G1436" t="n">
        <v>16.72010046769811</v>
      </c>
    </row>
    <row r="1437">
      <c r="A1437" t="inlineStr">
        <is>
          <t>mv_f0_lv33_f1_l3</t>
        </is>
      </c>
      <c r="B1437" t="inlineStr">
        <is>
          <t>8607</t>
        </is>
      </c>
      <c r="C1437" t="inlineStr">
        <is>
          <t>mv_f0_lv33_f1_l3</t>
        </is>
      </c>
      <c r="D1437" t="n">
        <v>2</v>
      </c>
      <c r="E1437" t="n">
        <v>15.3895814535774</v>
      </c>
      <c r="F1437" t="n">
        <v>-15.3895814535774</v>
      </c>
      <c r="G1437" t="n">
        <v>17.57285873419726</v>
      </c>
    </row>
    <row r="1438">
      <c r="A1438" t="inlineStr">
        <is>
          <t>mv_f0_lv25_f4_l29</t>
        </is>
      </c>
      <c r="B1438" t="inlineStr">
        <is>
          <t>7093</t>
        </is>
      </c>
      <c r="C1438" t="inlineStr">
        <is>
          <t>mv_f0_lv25_f4_l29</t>
        </is>
      </c>
      <c r="D1438" t="n">
        <v>2</v>
      </c>
      <c r="E1438" t="n">
        <v>15.38745152752773</v>
      </c>
      <c r="F1438" t="n">
        <v>-15.38745152752773</v>
      </c>
      <c r="G1438" t="n">
        <v>16.47151591279687</v>
      </c>
    </row>
    <row r="1439">
      <c r="A1439" t="inlineStr">
        <is>
          <t>mv_f0_lv20_f2_l15</t>
        </is>
      </c>
      <c r="B1439" t="inlineStr">
        <is>
          <t>5837</t>
        </is>
      </c>
      <c r="C1439" t="inlineStr">
        <is>
          <t>mv_f0_lv20_f2_l15</t>
        </is>
      </c>
      <c r="D1439" t="n">
        <v>2</v>
      </c>
      <c r="E1439" t="n">
        <v>15.38539832199287</v>
      </c>
      <c r="F1439" t="n">
        <v>-15.38539832199287</v>
      </c>
      <c r="G1439" t="n">
        <v>23.70166879088445</v>
      </c>
    </row>
    <row r="1440">
      <c r="A1440" t="inlineStr">
        <is>
          <t>mv_f0_lv3_f3_l10</t>
        </is>
      </c>
      <c r="B1440" t="inlineStr">
        <is>
          <t>1611</t>
        </is>
      </c>
      <c r="C1440" t="inlineStr">
        <is>
          <t>mv_f0_lv3_f3_l10</t>
        </is>
      </c>
      <c r="D1440" t="n">
        <v>2</v>
      </c>
      <c r="E1440" t="n">
        <v>15.37405971204687</v>
      </c>
      <c r="F1440" t="n">
        <v>-15.37405971204687</v>
      </c>
      <c r="G1440" t="n">
        <v>15.62589295985131</v>
      </c>
    </row>
    <row r="1441">
      <c r="A1441" t="inlineStr">
        <is>
          <t>mv_f0_lv4_f2_l13</t>
        </is>
      </c>
      <c r="B1441" t="inlineStr">
        <is>
          <t>1857</t>
        </is>
      </c>
      <c r="C1441" t="inlineStr">
        <is>
          <t>mv_f0_lv4_f2_l13</t>
        </is>
      </c>
      <c r="D1441" t="n">
        <v>2</v>
      </c>
      <c r="E1441" t="n">
        <v>15.35124555227562</v>
      </c>
      <c r="F1441" t="n">
        <v>-15.35124555227562</v>
      </c>
      <c r="G1441" t="n">
        <v>22.94004809359971</v>
      </c>
    </row>
    <row r="1442">
      <c r="A1442" t="inlineStr">
        <is>
          <t>mv_f0_lv5_f4_l25</t>
        </is>
      </c>
      <c r="B1442" t="inlineStr">
        <is>
          <t>2361</t>
        </is>
      </c>
      <c r="C1442" t="inlineStr">
        <is>
          <t>mv_f0_lv5_f4_l25</t>
        </is>
      </c>
      <c r="D1442" t="n">
        <v>2</v>
      </c>
      <c r="E1442" t="n">
        <v>15.33433799257008</v>
      </c>
      <c r="F1442" t="n">
        <v>-15.33433799257008</v>
      </c>
      <c r="G1442" t="n">
        <v>18.65372307321123</v>
      </c>
    </row>
    <row r="1443">
      <c r="A1443" t="inlineStr">
        <is>
          <t>mv_f0_lv16_f1_l1</t>
        </is>
      </c>
      <c r="B1443" t="inlineStr">
        <is>
          <t>5031</t>
        </is>
      </c>
      <c r="C1443" t="inlineStr">
        <is>
          <t>mv_f0_lv16_f1_l1</t>
        </is>
      </c>
      <c r="D1443" t="n">
        <v>2</v>
      </c>
      <c r="E1443" t="n">
        <v>15.33256198082158</v>
      </c>
      <c r="F1443" t="n">
        <v>-15.33256198082158</v>
      </c>
      <c r="G1443" t="n">
        <v>19.75742903367875</v>
      </c>
    </row>
    <row r="1444">
      <c r="A1444" t="inlineStr">
        <is>
          <t>mv_f0_lv23_f1_l4</t>
        </is>
      </c>
      <c r="B1444" t="inlineStr">
        <is>
          <t>6421</t>
        </is>
      </c>
      <c r="C1444" t="inlineStr">
        <is>
          <t>mv_f0_lv23_f1_l4</t>
        </is>
      </c>
      <c r="D1444" t="n">
        <v>2</v>
      </c>
      <c r="E1444" t="n">
        <v>15.33251598133486</v>
      </c>
      <c r="F1444" t="n">
        <v>-15.33251598133486</v>
      </c>
      <c r="G1444" t="n">
        <v>16.77965179845701</v>
      </c>
    </row>
    <row r="1445">
      <c r="A1445" t="inlineStr">
        <is>
          <t>mv_f0_lv43_f2_l16</t>
        </is>
      </c>
      <c r="B1445" t="inlineStr">
        <is>
          <t>10993</t>
        </is>
      </c>
      <c r="C1445" t="inlineStr">
        <is>
          <t>mv_f0_lv43_f2_l16</t>
        </is>
      </c>
      <c r="D1445" t="n">
        <v>2</v>
      </c>
      <c r="E1445" t="n">
        <v>15.31909591456115</v>
      </c>
      <c r="F1445" t="n">
        <v>-15.31909591456115</v>
      </c>
      <c r="G1445" t="n">
        <v>16.31126968165103</v>
      </c>
    </row>
    <row r="1446">
      <c r="A1446" t="inlineStr">
        <is>
          <t>mv_f0_lv38_f1_l15</t>
        </is>
      </c>
      <c r="B1446" t="inlineStr">
        <is>
          <t>9481</t>
        </is>
      </c>
      <c r="C1446" t="inlineStr">
        <is>
          <t>mv_f0_lv38_f1_l15</t>
        </is>
      </c>
      <c r="D1446" t="n">
        <v>2</v>
      </c>
      <c r="E1446" t="n">
        <v>15.31521220539327</v>
      </c>
      <c r="F1446" t="n">
        <v>-15.31521220539327</v>
      </c>
      <c r="G1446" t="n">
        <v>20.61661620808367</v>
      </c>
    </row>
    <row r="1447">
      <c r="A1447" t="inlineStr">
        <is>
          <t>mv_f0_lv3_f1_l15</t>
        </is>
      </c>
      <c r="B1447" t="inlineStr">
        <is>
          <t>1461</t>
        </is>
      </c>
      <c r="C1447" t="inlineStr">
        <is>
          <t>mv_f0_lv3_f1_l15</t>
        </is>
      </c>
      <c r="D1447" t="n">
        <v>2</v>
      </c>
      <c r="E1447" t="n">
        <v>15.30742944960124</v>
      </c>
      <c r="F1447" t="n">
        <v>-15.30742944960124</v>
      </c>
      <c r="G1447" t="n">
        <v>20.30805975623318</v>
      </c>
    </row>
    <row r="1448">
      <c r="A1448" t="inlineStr">
        <is>
          <t>mv_f0_lv5_f4_l29</t>
        </is>
      </c>
      <c r="B1448" t="inlineStr">
        <is>
          <t>2369</t>
        </is>
      </c>
      <c r="C1448" t="inlineStr">
        <is>
          <t>mv_f0_lv5_f4_l29</t>
        </is>
      </c>
      <c r="D1448" t="n">
        <v>2</v>
      </c>
      <c r="E1448" t="n">
        <v>15.30222299025727</v>
      </c>
      <c r="F1448" t="n">
        <v>-15.30222299025727</v>
      </c>
      <c r="G1448" t="n">
        <v>18.45855840077197</v>
      </c>
    </row>
    <row r="1449">
      <c r="A1449" t="inlineStr">
        <is>
          <t>mv_f0_lv2_f1_l10</t>
        </is>
      </c>
      <c r="B1449" t="inlineStr">
        <is>
          <t>1155</t>
        </is>
      </c>
      <c r="C1449" t="inlineStr">
        <is>
          <t>mv_f0_lv2_f1_l10</t>
        </is>
      </c>
      <c r="D1449" t="n">
        <v>2</v>
      </c>
      <c r="E1449" t="n">
        <v>15.29591997302914</v>
      </c>
      <c r="F1449" t="n">
        <v>-15.29591997302914</v>
      </c>
      <c r="G1449" t="n">
        <v>19.26764418302798</v>
      </c>
    </row>
    <row r="1450">
      <c r="A1450" t="inlineStr">
        <is>
          <t>mv_f0_lv12_f2_l25</t>
        </is>
      </c>
      <c r="B1450" t="inlineStr">
        <is>
          <t>4097</t>
        </is>
      </c>
      <c r="C1450" t="inlineStr">
        <is>
          <t>mv_f0_lv12_f2_l25</t>
        </is>
      </c>
      <c r="D1450" t="n">
        <v>2</v>
      </c>
      <c r="E1450" t="n">
        <v>15.28268229188395</v>
      </c>
      <c r="F1450" t="n">
        <v>-15.28268229188395</v>
      </c>
      <c r="G1450" t="n">
        <v>16.18412547974645</v>
      </c>
    </row>
    <row r="1451">
      <c r="A1451" t="inlineStr">
        <is>
          <t>mv_f0_lv23_f1_l29</t>
        </is>
      </c>
      <c r="B1451" t="inlineStr">
        <is>
          <t>6471</t>
        </is>
      </c>
      <c r="C1451" t="inlineStr">
        <is>
          <t>mv_f0_lv23_f1_l29</t>
        </is>
      </c>
      <c r="D1451" t="n">
        <v>2</v>
      </c>
      <c r="E1451" t="n">
        <v>15.27640307078538</v>
      </c>
      <c r="F1451" t="n">
        <v>-15.27640307078538</v>
      </c>
      <c r="G1451" t="n">
        <v>17.05679809656996</v>
      </c>
    </row>
    <row r="1452">
      <c r="A1452" t="inlineStr">
        <is>
          <t>mv_f0_lv9_f1_l16</t>
        </is>
      </c>
      <c r="B1452" t="inlineStr">
        <is>
          <t>3125</t>
        </is>
      </c>
      <c r="C1452" t="inlineStr">
        <is>
          <t>mv_f0_lv9_f1_l16</t>
        </is>
      </c>
      <c r="D1452" t="n">
        <v>2</v>
      </c>
      <c r="E1452" t="n">
        <v>15.27174216307832</v>
      </c>
      <c r="F1452" t="n">
        <v>-15.27174216307832</v>
      </c>
      <c r="G1452" t="n">
        <v>15.50131899712729</v>
      </c>
    </row>
    <row r="1453">
      <c r="A1453" t="inlineStr">
        <is>
          <t>mv_f0_lv38_f0_l0</t>
        </is>
      </c>
      <c r="B1453" t="inlineStr">
        <is>
          <t>9371</t>
        </is>
      </c>
      <c r="C1453" t="inlineStr">
        <is>
          <t>mv_f0_lv38_f0_l0</t>
        </is>
      </c>
      <c r="D1453" t="n">
        <v>2</v>
      </c>
      <c r="E1453" t="n">
        <v>15.26830152071022</v>
      </c>
      <c r="F1453" t="n">
        <v>-15.26830152071022</v>
      </c>
      <c r="G1453" t="n">
        <v>16.49856137900706</v>
      </c>
    </row>
    <row r="1454">
      <c r="A1454" t="inlineStr">
        <is>
          <t>mv_f0_lv16_f2_l17</t>
        </is>
      </c>
      <c r="B1454" t="inlineStr">
        <is>
          <t>5143</t>
        </is>
      </c>
      <c r="C1454" t="inlineStr">
        <is>
          <t>mv_f0_lv16_f2_l17</t>
        </is>
      </c>
      <c r="D1454" t="n">
        <v>2</v>
      </c>
      <c r="E1454" t="n">
        <v>15.2539965348493</v>
      </c>
      <c r="F1454" t="n">
        <v>-15.2539965348493</v>
      </c>
      <c r="G1454" t="n">
        <v>21.7180330487267</v>
      </c>
    </row>
    <row r="1455">
      <c r="A1455" t="inlineStr">
        <is>
          <t>mv_f0_lv25_f0_l11</t>
        </is>
      </c>
      <c r="B1455" t="inlineStr">
        <is>
          <t>6737</t>
        </is>
      </c>
      <c r="C1455" t="inlineStr">
        <is>
          <t>mv_f0_lv25_f0_l11</t>
        </is>
      </c>
      <c r="D1455" t="n">
        <v>2</v>
      </c>
      <c r="E1455" t="n">
        <v>15.25225352828881</v>
      </c>
      <c r="F1455" t="n">
        <v>-15.25225352828881</v>
      </c>
      <c r="G1455" t="n">
        <v>16.13281709702542</v>
      </c>
    </row>
    <row r="1456">
      <c r="A1456" t="inlineStr">
        <is>
          <t>mv_f0_lv3_f2_l2</t>
        </is>
      </c>
      <c r="B1456" t="inlineStr">
        <is>
          <t>1515</t>
        </is>
      </c>
      <c r="C1456" t="inlineStr">
        <is>
          <t>mv_f0_lv3_f2_l2</t>
        </is>
      </c>
      <c r="D1456" t="n">
        <v>2</v>
      </c>
      <c r="E1456" t="n">
        <v>15.24393359963648</v>
      </c>
      <c r="F1456" t="n">
        <v>-15.24393359963648</v>
      </c>
      <c r="G1456" t="n">
        <v>16.0187843784075</v>
      </c>
    </row>
    <row r="1457">
      <c r="A1457" t="inlineStr">
        <is>
          <t>mv_f0_lv37_f1_l13</t>
        </is>
      </c>
      <c r="B1457" t="inlineStr">
        <is>
          <t>9309</t>
        </is>
      </c>
      <c r="C1457" t="inlineStr">
        <is>
          <t>mv_f0_lv37_f1_l13</t>
        </is>
      </c>
      <c r="D1457" t="n">
        <v>2</v>
      </c>
      <c r="E1457" t="n">
        <v>15.24197759080318</v>
      </c>
      <c r="F1457" t="n">
        <v>-15.24197759080318</v>
      </c>
      <c r="G1457" t="n">
        <v>17.64991300142271</v>
      </c>
    </row>
    <row r="1458">
      <c r="A1458" t="inlineStr">
        <is>
          <t>mv_f0_lv5_f2_l25</t>
        </is>
      </c>
      <c r="B1458" t="inlineStr">
        <is>
          <t>2201</t>
        </is>
      </c>
      <c r="C1458" t="inlineStr">
        <is>
          <t>mv_f0_lv5_f2_l25</t>
        </is>
      </c>
      <c r="D1458" t="n">
        <v>2</v>
      </c>
      <c r="E1458" t="n">
        <v>15.23985559461122</v>
      </c>
      <c r="F1458" t="n">
        <v>-15.23985559461122</v>
      </c>
      <c r="G1458" t="n">
        <v>20.63693472798046</v>
      </c>
    </row>
    <row r="1459">
      <c r="A1459" t="inlineStr">
        <is>
          <t>mv_f0_lv20_f1_l5</t>
        </is>
      </c>
      <c r="B1459" t="inlineStr">
        <is>
          <t>5737</t>
        </is>
      </c>
      <c r="C1459" t="inlineStr">
        <is>
          <t>mv_f0_lv20_f1_l5</t>
        </is>
      </c>
      <c r="D1459" t="n">
        <v>2</v>
      </c>
      <c r="E1459" t="n">
        <v>15.23300502192404</v>
      </c>
      <c r="F1459" t="n">
        <v>-15.23300502192404</v>
      </c>
      <c r="G1459" t="n">
        <v>18.41375392902884</v>
      </c>
    </row>
    <row r="1460">
      <c r="A1460" t="inlineStr">
        <is>
          <t>mv_f0_lv30_f0_l14</t>
        </is>
      </c>
      <c r="B1460" t="inlineStr">
        <is>
          <t>8075</t>
        </is>
      </c>
      <c r="C1460" t="inlineStr">
        <is>
          <t>mv_f0_lv30_f0_l14</t>
        </is>
      </c>
      <c r="D1460" t="n">
        <v>2</v>
      </c>
      <c r="E1460" t="n">
        <v>15.23268959744014</v>
      </c>
      <c r="F1460" t="n">
        <v>-15.23268959744014</v>
      </c>
      <c r="G1460" t="n">
        <v>22.34050013467026</v>
      </c>
    </row>
    <row r="1461">
      <c r="A1461" t="inlineStr">
        <is>
          <t>mv_f0_lv41_f0_l12</t>
        </is>
      </c>
      <c r="B1461" t="inlineStr">
        <is>
          <t>10065</t>
        </is>
      </c>
      <c r="C1461" t="inlineStr">
        <is>
          <t>mv_f0_lv41_f0_l12</t>
        </is>
      </c>
      <c r="D1461" t="n">
        <v>2</v>
      </c>
      <c r="E1461" t="n">
        <v>15.22288493269254</v>
      </c>
      <c r="F1461" t="n">
        <v>-15.22288493269254</v>
      </c>
      <c r="G1461" t="n">
        <v>16.81226892409884</v>
      </c>
    </row>
    <row r="1462">
      <c r="A1462" t="inlineStr">
        <is>
          <t>mv_f0_lv0_f1_l16</t>
        </is>
      </c>
      <c r="B1462" t="inlineStr">
        <is>
          <t>705</t>
        </is>
      </c>
      <c r="C1462" t="inlineStr">
        <is>
          <t>mv_f0_lv0_f1_l16</t>
        </is>
      </c>
      <c r="D1462" t="n">
        <v>2</v>
      </c>
      <c r="E1462" t="n">
        <v>15.22064138706913</v>
      </c>
      <c r="F1462" t="n">
        <v>-15.22064138706913</v>
      </c>
      <c r="G1462" t="n">
        <v>15.30378195274372</v>
      </c>
    </row>
    <row r="1463">
      <c r="A1463" t="inlineStr">
        <is>
          <t>mv_f0_lv38_f1_l12</t>
        </is>
      </c>
      <c r="B1463" t="inlineStr">
        <is>
          <t>9475</t>
        </is>
      </c>
      <c r="C1463" t="inlineStr">
        <is>
          <t>mv_f0_lv38_f1_l12</t>
        </is>
      </c>
      <c r="D1463" t="n">
        <v>2</v>
      </c>
      <c r="E1463" t="n">
        <v>15.21960314266043</v>
      </c>
      <c r="F1463" t="n">
        <v>-15.21960314266043</v>
      </c>
      <c r="G1463" t="n">
        <v>20.61558141508426</v>
      </c>
    </row>
    <row r="1464">
      <c r="A1464" t="inlineStr">
        <is>
          <t>mv_f0_lv36_f0_l21</t>
        </is>
      </c>
      <c r="B1464" t="inlineStr">
        <is>
          <t>8891</t>
        </is>
      </c>
      <c r="C1464" t="inlineStr">
        <is>
          <t>mv_f0_lv36_f0_l21</t>
        </is>
      </c>
      <c r="D1464" t="n">
        <v>2</v>
      </c>
      <c r="E1464" t="n">
        <v>15.21877304935747</v>
      </c>
      <c r="F1464" t="n">
        <v>-15.21877304935747</v>
      </c>
      <c r="G1464" t="n">
        <v>16.23954309034229</v>
      </c>
    </row>
    <row r="1465">
      <c r="A1465" t="inlineStr">
        <is>
          <t>mv_f0_lv16_f2_l6</t>
        </is>
      </c>
      <c r="B1465" t="inlineStr">
        <is>
          <t>5121</t>
        </is>
      </c>
      <c r="C1465" t="inlineStr">
        <is>
          <t>mv_f0_lv16_f2_l6</t>
        </is>
      </c>
      <c r="D1465" t="n">
        <v>2</v>
      </c>
      <c r="E1465" t="n">
        <v>15.2139514332317</v>
      </c>
      <c r="F1465" t="n">
        <v>-15.2139514332317</v>
      </c>
      <c r="G1465" t="n">
        <v>19.31646501025484</v>
      </c>
    </row>
    <row r="1466">
      <c r="A1466" t="inlineStr">
        <is>
          <t>mv_f0_lv33_f1_l1</t>
        </is>
      </c>
      <c r="B1466" t="inlineStr">
        <is>
          <t>8603</t>
        </is>
      </c>
      <c r="C1466" t="inlineStr">
        <is>
          <t>mv_f0_lv33_f1_l1</t>
        </is>
      </c>
      <c r="D1466" t="n">
        <v>2</v>
      </c>
      <c r="E1466" t="n">
        <v>15.21168479871613</v>
      </c>
      <c r="F1466" t="n">
        <v>-15.21168479871613</v>
      </c>
      <c r="G1466" t="n">
        <v>17.36791223221266</v>
      </c>
    </row>
    <row r="1467">
      <c r="A1467" t="inlineStr">
        <is>
          <t>mv_f0_lv33_f1_l9</t>
        </is>
      </c>
      <c r="B1467" t="inlineStr">
        <is>
          <t>8619</t>
        </is>
      </c>
      <c r="C1467" t="inlineStr">
        <is>
          <t>mv_f0_lv33_f1_l9</t>
        </is>
      </c>
      <c r="D1467" t="n">
        <v>2</v>
      </c>
      <c r="E1467" t="n">
        <v>15.21094725113109</v>
      </c>
      <c r="F1467" t="n">
        <v>-15.21094725113109</v>
      </c>
      <c r="G1467" t="n">
        <v>17.16390093939943</v>
      </c>
    </row>
    <row r="1468">
      <c r="A1468" t="inlineStr">
        <is>
          <t>mv_f0_lv29_f1_l0</t>
        </is>
      </c>
      <c r="B1468" t="inlineStr">
        <is>
          <t>7767</t>
        </is>
      </c>
      <c r="C1468" t="inlineStr">
        <is>
          <t>mv_f0_lv29_f1_l0</t>
        </is>
      </c>
      <c r="D1468" t="n">
        <v>2</v>
      </c>
      <c r="E1468" t="n">
        <v>15.20923494410447</v>
      </c>
      <c r="F1468" t="n">
        <v>-15.20923494410447</v>
      </c>
      <c r="G1468" t="n">
        <v>15.87417786959504</v>
      </c>
    </row>
    <row r="1469">
      <c r="A1469" t="inlineStr">
        <is>
          <t>mv_f0_lv2_f2_l17</t>
        </is>
      </c>
      <c r="B1469" t="inlineStr">
        <is>
          <t>1249</t>
        </is>
      </c>
      <c r="C1469" t="inlineStr">
        <is>
          <t>mv_f0_lv2_f2_l17</t>
        </is>
      </c>
      <c r="D1469" t="n">
        <v>2</v>
      </c>
      <c r="E1469" t="n">
        <v>15.18773414888699</v>
      </c>
      <c r="F1469" t="n">
        <v>-15.18773414888699</v>
      </c>
      <c r="G1469" t="n">
        <v>16.69121953402604</v>
      </c>
    </row>
    <row r="1470">
      <c r="A1470" t="inlineStr">
        <is>
          <t>mv_f0_lv4_f2_l7</t>
        </is>
      </c>
      <c r="B1470" t="inlineStr">
        <is>
          <t>1845</t>
        </is>
      </c>
      <c r="C1470" t="inlineStr">
        <is>
          <t>mv_f0_lv4_f2_l7</t>
        </is>
      </c>
      <c r="D1470" t="n">
        <v>2</v>
      </c>
      <c r="E1470" t="n">
        <v>15.18407077974375</v>
      </c>
      <c r="F1470" t="n">
        <v>-15.18407077974375</v>
      </c>
      <c r="G1470" t="n">
        <v>21.29040059184328</v>
      </c>
    </row>
    <row r="1471">
      <c r="A1471" t="inlineStr">
        <is>
          <t>mv_f0_lv39_f2_l26</t>
        </is>
      </c>
      <c r="B1471" t="inlineStr">
        <is>
          <t>9739</t>
        </is>
      </c>
      <c r="C1471" t="inlineStr">
        <is>
          <t>mv_f0_lv39_f2_l26</t>
        </is>
      </c>
      <c r="D1471" t="n">
        <v>2</v>
      </c>
      <c r="E1471" t="n">
        <v>15.17022663630049</v>
      </c>
      <c r="F1471" t="n">
        <v>-15.17022663630049</v>
      </c>
      <c r="G1471" t="n">
        <v>17.09684666919268</v>
      </c>
    </row>
    <row r="1472">
      <c r="A1472" t="inlineStr">
        <is>
          <t>mv_f0_lv22_f3_l5</t>
        </is>
      </c>
      <c r="B1472" t="inlineStr">
        <is>
          <t>6291</t>
        </is>
      </c>
      <c r="C1472" t="inlineStr">
        <is>
          <t>mv_f0_lv22_f3_l5</t>
        </is>
      </c>
      <c r="D1472" t="n">
        <v>2</v>
      </c>
      <c r="E1472" t="n">
        <v>15.16261383329278</v>
      </c>
      <c r="F1472" t="n">
        <v>-15.16261383329278</v>
      </c>
      <c r="G1472" t="n">
        <v>18.04072032829809</v>
      </c>
    </row>
    <row r="1473">
      <c r="A1473" t="inlineStr">
        <is>
          <t>mv_f0_lv11_f0_l28</t>
        </is>
      </c>
      <c r="B1473" t="inlineStr">
        <is>
          <t>3589</t>
        </is>
      </c>
      <c r="C1473" t="inlineStr">
        <is>
          <t>mv_f0_lv11_f0_l28</t>
        </is>
      </c>
      <c r="D1473" t="n">
        <v>2</v>
      </c>
      <c r="E1473" t="n">
        <v>15.16070840820798</v>
      </c>
      <c r="F1473" t="n">
        <v>-15.16070840820798</v>
      </c>
      <c r="G1473" t="n">
        <v>17.1608416778726</v>
      </c>
    </row>
    <row r="1474">
      <c r="A1474" t="inlineStr">
        <is>
          <t>mv_f0_lv15_f0_l8</t>
        </is>
      </c>
      <c r="B1474" t="inlineStr">
        <is>
          <t>4611</t>
        </is>
      </c>
      <c r="C1474" t="inlineStr">
        <is>
          <t>mv_f0_lv15_f0_l8</t>
        </is>
      </c>
      <c r="D1474" t="n">
        <v>2</v>
      </c>
      <c r="E1474" t="n">
        <v>15.15688989164613</v>
      </c>
      <c r="F1474" t="n">
        <v>-15.15688989164613</v>
      </c>
      <c r="G1474" t="n">
        <v>15.50827023326987</v>
      </c>
    </row>
    <row r="1475">
      <c r="A1475" t="inlineStr">
        <is>
          <t>mv_f0_lv38_f0_l20</t>
        </is>
      </c>
      <c r="B1475" t="inlineStr">
        <is>
          <t>9411</t>
        </is>
      </c>
      <c r="C1475" t="inlineStr">
        <is>
          <t>mv_f0_lv38_f0_l20</t>
        </is>
      </c>
      <c r="D1475" t="n">
        <v>2</v>
      </c>
      <c r="E1475" t="n">
        <v>15.14369399928238</v>
      </c>
      <c r="F1475" t="n">
        <v>-15.14369399928238</v>
      </c>
      <c r="G1475" t="n">
        <v>21.86548694634752</v>
      </c>
    </row>
    <row r="1476">
      <c r="A1476" t="inlineStr">
        <is>
          <t>mv_f0_lv12_f2_l21</t>
        </is>
      </c>
      <c r="B1476" t="inlineStr">
        <is>
          <t>4089</t>
        </is>
      </c>
      <c r="C1476" t="inlineStr">
        <is>
          <t>mv_f0_lv12_f2_l21</t>
        </is>
      </c>
      <c r="D1476" t="n">
        <v>2</v>
      </c>
      <c r="E1476" t="n">
        <v>15.14167041529237</v>
      </c>
      <c r="F1476" t="n">
        <v>-15.14167041529237</v>
      </c>
      <c r="G1476" t="n">
        <v>16.57051391887523</v>
      </c>
    </row>
    <row r="1477">
      <c r="A1477" t="inlineStr">
        <is>
          <t>mv_f0_lv22_f1_l25</t>
        </is>
      </c>
      <c r="B1477" t="inlineStr">
        <is>
          <t>6171</t>
        </is>
      </c>
      <c r="C1477" t="inlineStr">
        <is>
          <t>mv_f0_lv22_f1_l25</t>
        </is>
      </c>
      <c r="D1477" t="n">
        <v>2</v>
      </c>
      <c r="E1477" t="n">
        <v>15.14067427578781</v>
      </c>
      <c r="F1477" t="n">
        <v>-15.14067427578781</v>
      </c>
      <c r="G1477" t="n">
        <v>18.24981857672914</v>
      </c>
    </row>
    <row r="1478">
      <c r="A1478" t="inlineStr">
        <is>
          <t>mv_f0_lv4_f3_l14</t>
        </is>
      </c>
      <c r="B1478" t="inlineStr">
        <is>
          <t>1939</t>
        </is>
      </c>
      <c r="C1478" t="inlineStr">
        <is>
          <t>mv_f0_lv4_f3_l14</t>
        </is>
      </c>
      <c r="D1478" t="n">
        <v>2</v>
      </c>
      <c r="E1478" t="n">
        <v>15.13990548914206</v>
      </c>
      <c r="F1478" t="n">
        <v>-15.13990548914206</v>
      </c>
      <c r="G1478" t="n">
        <v>20.54057300052625</v>
      </c>
    </row>
    <row r="1479">
      <c r="A1479" t="inlineStr">
        <is>
          <t>mv_f0_lv2_f1_l29</t>
        </is>
      </c>
      <c r="B1479" t="inlineStr">
        <is>
          <t>1193</t>
        </is>
      </c>
      <c r="C1479" t="inlineStr">
        <is>
          <t>mv_f0_lv2_f1_l29</t>
        </is>
      </c>
      <c r="D1479" t="n">
        <v>2</v>
      </c>
      <c r="E1479" t="n">
        <v>15.13842143884776</v>
      </c>
      <c r="F1479" t="n">
        <v>-15.13842143884776</v>
      </c>
      <c r="G1479" t="n">
        <v>17.68314282238094</v>
      </c>
    </row>
    <row r="1480">
      <c r="A1480" t="inlineStr">
        <is>
          <t>mv_f0_lv22_f0_l22</t>
        </is>
      </c>
      <c r="B1480" t="inlineStr">
        <is>
          <t>6085</t>
        </is>
      </c>
      <c r="C1480" t="inlineStr">
        <is>
          <t>mv_f0_lv22_f0_l22</t>
        </is>
      </c>
      <c r="D1480" t="n">
        <v>2</v>
      </c>
      <c r="E1480" t="n">
        <v>15.13656798341198</v>
      </c>
      <c r="F1480" t="n">
        <v>-15.13656798341198</v>
      </c>
      <c r="G1480" t="n">
        <v>20.26983611755157</v>
      </c>
    </row>
    <row r="1481">
      <c r="A1481" t="inlineStr">
        <is>
          <t>mv_f0_lv5_f1_l1</t>
        </is>
      </c>
      <c r="B1481" t="inlineStr">
        <is>
          <t>2073</t>
        </is>
      </c>
      <c r="C1481" t="inlineStr">
        <is>
          <t>mv_f0_lv5_f1_l1</t>
        </is>
      </c>
      <c r="D1481" t="n">
        <v>2</v>
      </c>
      <c r="E1481" t="n">
        <v>15.13516902779052</v>
      </c>
      <c r="F1481" t="n">
        <v>-15.13516902779052</v>
      </c>
      <c r="G1481" t="n">
        <v>15.16655833573012</v>
      </c>
    </row>
    <row r="1482">
      <c r="A1482" t="inlineStr">
        <is>
          <t>mv_f0_lv25_f4_l24</t>
        </is>
      </c>
      <c r="B1482" t="inlineStr">
        <is>
          <t>7083</t>
        </is>
      </c>
      <c r="C1482" t="inlineStr">
        <is>
          <t>mv_f0_lv25_f4_l24</t>
        </is>
      </c>
      <c r="D1482" t="n">
        <v>2</v>
      </c>
      <c r="E1482" t="n">
        <v>15.13216468712882</v>
      </c>
      <c r="F1482" t="n">
        <v>-15.13216468712882</v>
      </c>
      <c r="G1482" t="n">
        <v>16.47618878349359</v>
      </c>
    </row>
    <row r="1483">
      <c r="A1483" t="inlineStr">
        <is>
          <t>mv_f0_lv4_f3_l24</t>
        </is>
      </c>
      <c r="B1483" t="inlineStr">
        <is>
          <t>1959</t>
        </is>
      </c>
      <c r="C1483" t="inlineStr">
        <is>
          <t>mv_f0_lv4_f3_l24</t>
        </is>
      </c>
      <c r="D1483" t="n">
        <v>2</v>
      </c>
      <c r="E1483" t="n">
        <v>15.12651567615065</v>
      </c>
      <c r="F1483" t="n">
        <v>-15.12651567615065</v>
      </c>
      <c r="G1483" t="n">
        <v>15.8255178704171</v>
      </c>
    </row>
    <row r="1484">
      <c r="A1484" t="inlineStr">
        <is>
          <t>mv_f0_lv20_f0_l9</t>
        </is>
      </c>
      <c r="B1484" t="inlineStr">
        <is>
          <t>5665</t>
        </is>
      </c>
      <c r="C1484" t="inlineStr">
        <is>
          <t>mv_f0_lv20_f0_l9</t>
        </is>
      </c>
      <c r="D1484" t="n">
        <v>2</v>
      </c>
      <c r="E1484" t="n">
        <v>15.12599412225265</v>
      </c>
      <c r="F1484" t="n">
        <v>-15.12599412225265</v>
      </c>
      <c r="G1484" t="n">
        <v>15.68115120891825</v>
      </c>
    </row>
    <row r="1485">
      <c r="A1485" t="inlineStr">
        <is>
          <t>mv_f0_lv16_f2_l4</t>
        </is>
      </c>
      <c r="B1485" t="inlineStr">
        <is>
          <t>5117</t>
        </is>
      </c>
      <c r="C1485" t="inlineStr">
        <is>
          <t>mv_f0_lv16_f2_l4</t>
        </is>
      </c>
      <c r="D1485" t="n">
        <v>2</v>
      </c>
      <c r="E1485" t="n">
        <v>15.124753092398</v>
      </c>
      <c r="F1485" t="n">
        <v>-15.124753092398</v>
      </c>
      <c r="G1485" t="n">
        <v>17.73004900346309</v>
      </c>
    </row>
    <row r="1486">
      <c r="A1486" t="inlineStr">
        <is>
          <t>mv_f0_lv37_f1_l10</t>
        </is>
      </c>
      <c r="B1486" t="inlineStr">
        <is>
          <t>9303</t>
        </is>
      </c>
      <c r="C1486" t="inlineStr">
        <is>
          <t>mv_f0_lv37_f1_l10</t>
        </is>
      </c>
      <c r="D1486" t="n">
        <v>2</v>
      </c>
      <c r="E1486" t="n">
        <v>15.11764241336184</v>
      </c>
      <c r="F1486" t="n">
        <v>-15.11764241336184</v>
      </c>
      <c r="G1486" t="n">
        <v>17.43960912374514</v>
      </c>
    </row>
    <row r="1487">
      <c r="A1487" t="inlineStr">
        <is>
          <t>mv_f0_lv15_f1_l21</t>
        </is>
      </c>
      <c r="B1487" t="inlineStr">
        <is>
          <t>4717</t>
        </is>
      </c>
      <c r="C1487" t="inlineStr">
        <is>
          <t>mv_f0_lv15_f1_l21</t>
        </is>
      </c>
      <c r="D1487" t="n">
        <v>2</v>
      </c>
      <c r="E1487" t="n">
        <v>15.11704700757422</v>
      </c>
      <c r="F1487" t="n">
        <v>-15.11704700757422</v>
      </c>
      <c r="G1487" t="n">
        <v>17.92818190374103</v>
      </c>
    </row>
    <row r="1488">
      <c r="A1488" t="inlineStr">
        <is>
          <t>mv_f0_lv13_f0_l8</t>
        </is>
      </c>
      <c r="B1488" t="inlineStr">
        <is>
          <t>4199</t>
        </is>
      </c>
      <c r="C1488" t="inlineStr">
        <is>
          <t>mv_f0_lv13_f0_l8</t>
        </is>
      </c>
      <c r="D1488" t="n">
        <v>2</v>
      </c>
      <c r="E1488" t="n">
        <v>15.11517903097597</v>
      </c>
      <c r="F1488" t="n">
        <v>-15.11517903097597</v>
      </c>
      <c r="G1488" t="n">
        <v>17.91769869824978</v>
      </c>
    </row>
    <row r="1489">
      <c r="A1489" t="inlineStr">
        <is>
          <t>mv_f0_lv40_f2_l0</t>
        </is>
      </c>
      <c r="B1489" t="inlineStr">
        <is>
          <t>9985</t>
        </is>
      </c>
      <c r="C1489" t="inlineStr">
        <is>
          <t>mv_f0_lv40_f2_l0</t>
        </is>
      </c>
      <c r="D1489" t="n">
        <v>2</v>
      </c>
      <c r="E1489" t="n">
        <v>15.11294416975395</v>
      </c>
      <c r="F1489" t="n">
        <v>-15.11294416975395</v>
      </c>
      <c r="G1489" t="n">
        <v>16.34978121764365</v>
      </c>
    </row>
    <row r="1490">
      <c r="A1490" t="inlineStr">
        <is>
          <t>mv_f0_lv41_f1_l3</t>
        </is>
      </c>
      <c r="B1490" t="inlineStr">
        <is>
          <t>10127</t>
        </is>
      </c>
      <c r="C1490" t="inlineStr">
        <is>
          <t>mv_f0_lv41_f1_l3</t>
        </is>
      </c>
      <c r="D1490" t="n">
        <v>2</v>
      </c>
      <c r="E1490" t="n">
        <v>15.10564998363392</v>
      </c>
      <c r="F1490" t="n">
        <v>-15.10564998363392</v>
      </c>
      <c r="G1490" t="n">
        <v>15.95534218429882</v>
      </c>
    </row>
    <row r="1491">
      <c r="A1491" t="inlineStr">
        <is>
          <t>mv_f0_lv2_f2_l10</t>
        </is>
      </c>
      <c r="B1491" t="inlineStr">
        <is>
          <t>1235</t>
        </is>
      </c>
      <c r="C1491" t="inlineStr">
        <is>
          <t>mv_f0_lv2_f2_l10</t>
        </is>
      </c>
      <c r="D1491" t="n">
        <v>2</v>
      </c>
      <c r="E1491" t="n">
        <v>15.10197180969945</v>
      </c>
      <c r="F1491" t="n">
        <v>-15.10197180969945</v>
      </c>
      <c r="G1491" t="n">
        <v>16.52709303439303</v>
      </c>
    </row>
    <row r="1492">
      <c r="A1492" t="inlineStr">
        <is>
          <t>mv_f0_lv2_f1_l23</t>
        </is>
      </c>
      <c r="B1492" t="inlineStr">
        <is>
          <t>1181</t>
        </is>
      </c>
      <c r="C1492" t="inlineStr">
        <is>
          <t>mv_f0_lv2_f1_l23</t>
        </is>
      </c>
      <c r="D1492" t="n">
        <v>2</v>
      </c>
      <c r="E1492" t="n">
        <v>15.09861763754066</v>
      </c>
      <c r="F1492" t="n">
        <v>-15.09861763754066</v>
      </c>
      <c r="G1492" t="n">
        <v>19.71924924442621</v>
      </c>
    </row>
    <row r="1493">
      <c r="A1493" t="inlineStr">
        <is>
          <t>mv_f0_lv27_f0_l17</t>
        </is>
      </c>
      <c r="B1493" t="inlineStr">
        <is>
          <t>7335</t>
        </is>
      </c>
      <c r="C1493" t="inlineStr">
        <is>
          <t>mv_f0_lv27_f0_l17</t>
        </is>
      </c>
      <c r="D1493" t="n">
        <v>2</v>
      </c>
      <c r="E1493" t="n">
        <v>15.09216827514695</v>
      </c>
      <c r="F1493" t="n">
        <v>-15.09216827514695</v>
      </c>
      <c r="G1493" t="n">
        <v>16.40604915104068</v>
      </c>
    </row>
    <row r="1494">
      <c r="A1494" t="inlineStr">
        <is>
          <t>mv_f0_lv5_f5_l16</t>
        </is>
      </c>
      <c r="B1494" t="inlineStr">
        <is>
          <t>2423</t>
        </is>
      </c>
      <c r="C1494" t="inlineStr">
        <is>
          <t>mv_f0_lv5_f5_l16</t>
        </is>
      </c>
      <c r="D1494" t="n">
        <v>2</v>
      </c>
      <c r="E1494" t="n">
        <v>15.09179548255987</v>
      </c>
      <c r="F1494" t="n">
        <v>-15.09179548255987</v>
      </c>
      <c r="G1494" t="n">
        <v>15.14993810155421</v>
      </c>
    </row>
    <row r="1495">
      <c r="A1495" t="inlineStr">
        <is>
          <t>mv_f0_lv39_f2_l16</t>
        </is>
      </c>
      <c r="B1495" t="inlineStr">
        <is>
          <t>9719</t>
        </is>
      </c>
      <c r="C1495" t="inlineStr">
        <is>
          <t>mv_f0_lv39_f2_l16</t>
        </is>
      </c>
      <c r="D1495" t="n">
        <v>2</v>
      </c>
      <c r="E1495" t="n">
        <v>15.08658821402741</v>
      </c>
      <c r="F1495" t="n">
        <v>-15.08658821402741</v>
      </c>
      <c r="G1495" t="n">
        <v>15.13096808002147</v>
      </c>
    </row>
    <row r="1496">
      <c r="A1496" t="inlineStr">
        <is>
          <t>mv_f0_lv22_f3_l2</t>
        </is>
      </c>
      <c r="B1496" t="inlineStr">
        <is>
          <t>6285</t>
        </is>
      </c>
      <c r="C1496" t="inlineStr">
        <is>
          <t>mv_f0_lv22_f3_l2</t>
        </is>
      </c>
      <c r="D1496" t="n">
        <v>2</v>
      </c>
      <c r="E1496" t="n">
        <v>15.08365203668374</v>
      </c>
      <c r="F1496" t="n">
        <v>-15.08365203668374</v>
      </c>
      <c r="G1496" t="n">
        <v>18.57805822261352</v>
      </c>
    </row>
    <row r="1497">
      <c r="A1497" t="inlineStr">
        <is>
          <t>mv_f0_lv23_f2_l15</t>
        </is>
      </c>
      <c r="B1497" t="inlineStr">
        <is>
          <t>6523</t>
        </is>
      </c>
      <c r="C1497" t="inlineStr">
        <is>
          <t>mv_f0_lv23_f2_l15</t>
        </is>
      </c>
      <c r="D1497" t="n">
        <v>2</v>
      </c>
      <c r="E1497" t="n">
        <v>15.08092872556744</v>
      </c>
      <c r="F1497" t="n">
        <v>-15.08092872556744</v>
      </c>
      <c r="G1497" t="n">
        <v>15.21642651655653</v>
      </c>
    </row>
    <row r="1498">
      <c r="A1498" t="inlineStr">
        <is>
          <t>mv_f0_lv36_f1_l27</t>
        </is>
      </c>
      <c r="B1498" t="inlineStr">
        <is>
          <t>8983</t>
        </is>
      </c>
      <c r="C1498" t="inlineStr">
        <is>
          <t>mv_f0_lv36_f1_l27</t>
        </is>
      </c>
      <c r="D1498" t="n">
        <v>2</v>
      </c>
      <c r="E1498" t="n">
        <v>15.07734536610997</v>
      </c>
      <c r="F1498" t="n">
        <v>-15.07734536610997</v>
      </c>
      <c r="G1498" t="n">
        <v>16.45296972846572</v>
      </c>
    </row>
    <row r="1499">
      <c r="A1499" t="inlineStr">
        <is>
          <t>mv_f0_lv2_f3_l3</t>
        </is>
      </c>
      <c r="B1499" t="inlineStr">
        <is>
          <t>1301</t>
        </is>
      </c>
      <c r="C1499" t="inlineStr">
        <is>
          <t>mv_f0_lv2_f3_l3</t>
        </is>
      </c>
      <c r="D1499" t="n">
        <v>2</v>
      </c>
      <c r="E1499" t="n">
        <v>15.07578840218632</v>
      </c>
      <c r="F1499" t="n">
        <v>-15.07578840218632</v>
      </c>
      <c r="G1499" t="n">
        <v>16.50699184851101</v>
      </c>
    </row>
    <row r="1500">
      <c r="A1500" t="inlineStr">
        <is>
          <t>mv_f0_lv34_f0_l6</t>
        </is>
      </c>
      <c r="B1500" t="inlineStr">
        <is>
          <t>8675</t>
        </is>
      </c>
      <c r="C1500" t="inlineStr">
        <is>
          <t>mv_f0_lv34_f0_l6</t>
        </is>
      </c>
      <c r="D1500" t="n">
        <v>2</v>
      </c>
      <c r="E1500" t="n">
        <v>15.0742615798007</v>
      </c>
      <c r="F1500" t="n">
        <v>-15.0742615798007</v>
      </c>
      <c r="G1500" t="n">
        <v>15.43656346041651</v>
      </c>
    </row>
    <row r="1501">
      <c r="A1501" t="inlineStr">
        <is>
          <t>mv_f0_lv22_f2_l12</t>
        </is>
      </c>
      <c r="B1501" t="inlineStr">
        <is>
          <t>6225</t>
        </is>
      </c>
      <c r="C1501" t="inlineStr">
        <is>
          <t>mv_f0_lv22_f2_l12</t>
        </is>
      </c>
      <c r="D1501" t="n">
        <v>2</v>
      </c>
      <c r="E1501" t="n">
        <v>15.06906315881062</v>
      </c>
      <c r="F1501" t="n">
        <v>-15.06906315881062</v>
      </c>
      <c r="G1501" t="n">
        <v>17.8879733468532</v>
      </c>
    </row>
    <row r="1502">
      <c r="A1502" t="inlineStr">
        <is>
          <t>mv_f0_lv7_f2_l15</t>
        </is>
      </c>
      <c r="B1502" t="inlineStr">
        <is>
          <t>2687</t>
        </is>
      </c>
      <c r="C1502" t="inlineStr">
        <is>
          <t>mv_f0_lv7_f2_l15</t>
        </is>
      </c>
      <c r="D1502" t="n">
        <v>2</v>
      </c>
      <c r="E1502" t="n">
        <v>15.0341633434711</v>
      </c>
      <c r="F1502" t="n">
        <v>-15.0341633434711</v>
      </c>
      <c r="G1502" t="n">
        <v>16.72088233379602</v>
      </c>
    </row>
    <row r="1503">
      <c r="A1503" t="inlineStr">
        <is>
          <t>mv_f0_lv40_f0_l26</t>
        </is>
      </c>
      <c r="B1503" t="inlineStr">
        <is>
          <t>9877</t>
        </is>
      </c>
      <c r="C1503" t="inlineStr">
        <is>
          <t>mv_f0_lv40_f0_l26</t>
        </is>
      </c>
      <c r="D1503" t="n">
        <v>2</v>
      </c>
      <c r="E1503" t="n">
        <v>15.03148409460566</v>
      </c>
      <c r="F1503" t="n">
        <v>-15.03148409460566</v>
      </c>
      <c r="G1503" t="n">
        <v>16.5837023138901</v>
      </c>
    </row>
    <row r="1504">
      <c r="A1504" t="inlineStr">
        <is>
          <t>mv_f0_lv19_f0_l7</t>
        </is>
      </c>
      <c r="B1504" t="inlineStr">
        <is>
          <t>5563</t>
        </is>
      </c>
      <c r="C1504" t="inlineStr">
        <is>
          <t>mv_f0_lv19_f0_l7</t>
        </is>
      </c>
      <c r="D1504" t="n">
        <v>2</v>
      </c>
      <c r="E1504" t="n">
        <v>15.02733398560984</v>
      </c>
      <c r="F1504" t="n">
        <v>-15.02733398560984</v>
      </c>
      <c r="G1504" t="n">
        <v>15.17967567606797</v>
      </c>
    </row>
    <row r="1505">
      <c r="A1505" t="inlineStr">
        <is>
          <t>mv_f0_lv43_f0_l26</t>
        </is>
      </c>
      <c r="B1505" t="inlineStr">
        <is>
          <t>10853</t>
        </is>
      </c>
      <c r="C1505" t="inlineStr">
        <is>
          <t>mv_f0_lv43_f0_l26</t>
        </is>
      </c>
      <c r="D1505" t="n">
        <v>2</v>
      </c>
      <c r="E1505" t="n">
        <v>15.0245348040936</v>
      </c>
      <c r="F1505" t="n">
        <v>-15.0245348040936</v>
      </c>
      <c r="G1505" t="n">
        <v>15.31231396582292</v>
      </c>
    </row>
    <row r="1506">
      <c r="A1506" t="inlineStr">
        <is>
          <t>mv_f0_lv22_f0_l1</t>
        </is>
      </c>
      <c r="B1506" t="inlineStr">
        <is>
          <t>6043</t>
        </is>
      </c>
      <c r="C1506" t="inlineStr">
        <is>
          <t>mv_f0_lv22_f0_l1</t>
        </is>
      </c>
      <c r="D1506" t="n">
        <v>2</v>
      </c>
      <c r="E1506" t="n">
        <v>15.01797032825242</v>
      </c>
      <c r="F1506" t="n">
        <v>-15.01797032825242</v>
      </c>
      <c r="G1506" t="n">
        <v>18.04840931253459</v>
      </c>
    </row>
    <row r="1507">
      <c r="A1507" t="inlineStr">
        <is>
          <t>mv_f0_lv37_f0_l19</t>
        </is>
      </c>
      <c r="B1507" t="inlineStr">
        <is>
          <t>9241</t>
        </is>
      </c>
      <c r="C1507" t="inlineStr">
        <is>
          <t>mv_f0_lv37_f0_l19</t>
        </is>
      </c>
      <c r="D1507" t="n">
        <v>2</v>
      </c>
      <c r="E1507" t="n">
        <v>15.00982676449834</v>
      </c>
      <c r="F1507" t="n">
        <v>-15.00982676449834</v>
      </c>
      <c r="G1507" t="n">
        <v>23.09257739782015</v>
      </c>
    </row>
    <row r="1508">
      <c r="A1508" t="inlineStr">
        <is>
          <t>mv_f0_lv20_f0_l29</t>
        </is>
      </c>
      <c r="B1508" t="inlineStr">
        <is>
          <t>5705</t>
        </is>
      </c>
      <c r="C1508" t="inlineStr">
        <is>
          <t>mv_f0_lv20_f0_l29</t>
        </is>
      </c>
      <c r="D1508" t="n">
        <v>2</v>
      </c>
      <c r="E1508" t="n">
        <v>15.00662999607365</v>
      </c>
      <c r="F1508" t="n">
        <v>-15.00662999607365</v>
      </c>
      <c r="G1508" t="n">
        <v>15.6262237279074</v>
      </c>
    </row>
    <row r="1509">
      <c r="A1509" t="inlineStr">
        <is>
          <t>mv_f0_lv19_f0_l10</t>
        </is>
      </c>
      <c r="B1509" t="inlineStr">
        <is>
          <t>5569</t>
        </is>
      </c>
      <c r="C1509" t="inlineStr">
        <is>
          <t>mv_f0_lv19_f0_l10</t>
        </is>
      </c>
      <c r="D1509" t="n">
        <v>2</v>
      </c>
      <c r="E1509" t="n">
        <v>14.99765517634421</v>
      </c>
      <c r="F1509" t="n">
        <v>-14.99765517634421</v>
      </c>
      <c r="G1509" t="n">
        <v>18.67018372124748</v>
      </c>
    </row>
    <row r="1510">
      <c r="A1510" t="inlineStr">
        <is>
          <t>mv_f0_lv3_f0_l10</t>
        </is>
      </c>
      <c r="B1510" t="inlineStr">
        <is>
          <t>1371</t>
        </is>
      </c>
      <c r="C1510" t="inlineStr">
        <is>
          <t>mv_f0_lv3_f0_l10</t>
        </is>
      </c>
      <c r="D1510" t="n">
        <v>2</v>
      </c>
      <c r="E1510" t="n">
        <v>14.97975702953622</v>
      </c>
      <c r="F1510" t="n">
        <v>-14.97975702953622</v>
      </c>
      <c r="G1510" t="n">
        <v>26.27212115717862</v>
      </c>
    </row>
    <row r="1511">
      <c r="A1511" t="inlineStr">
        <is>
          <t>mv_f0_lv11_f2_l18</t>
        </is>
      </c>
      <c r="B1511" t="inlineStr">
        <is>
          <t>3729</t>
        </is>
      </c>
      <c r="C1511" t="inlineStr">
        <is>
          <t>mv_f0_lv11_f2_l18</t>
        </is>
      </c>
      <c r="D1511" t="n">
        <v>2</v>
      </c>
      <c r="E1511" t="n">
        <v>14.96518602826119</v>
      </c>
      <c r="F1511" t="n">
        <v>-14.96518602826119</v>
      </c>
      <c r="G1511" t="n">
        <v>17.2656538563455</v>
      </c>
    </row>
    <row r="1512">
      <c r="A1512" t="inlineStr">
        <is>
          <t>mv_f0_lv25_f0_l10</t>
        </is>
      </c>
      <c r="B1512" t="inlineStr">
        <is>
          <t>6735</t>
        </is>
      </c>
      <c r="C1512" t="inlineStr">
        <is>
          <t>mv_f0_lv25_f0_l10</t>
        </is>
      </c>
      <c r="D1512" t="n">
        <v>2</v>
      </c>
      <c r="E1512" t="n">
        <v>14.96382842923358</v>
      </c>
      <c r="F1512" t="n">
        <v>-14.96382842923358</v>
      </c>
      <c r="G1512" t="n">
        <v>15.8521758435409</v>
      </c>
    </row>
    <row r="1513">
      <c r="A1513" t="inlineStr">
        <is>
          <t>mv_f0_lv25_f3_l28</t>
        </is>
      </c>
      <c r="B1513" t="inlineStr">
        <is>
          <t>7011</t>
        </is>
      </c>
      <c r="C1513" t="inlineStr">
        <is>
          <t>mv_f0_lv25_f3_l28</t>
        </is>
      </c>
      <c r="D1513" t="n">
        <v>2</v>
      </c>
      <c r="E1513" t="n">
        <v>14.96097802123515</v>
      </c>
      <c r="F1513" t="n">
        <v>-14.96097802123515</v>
      </c>
      <c r="G1513" t="n">
        <v>15.27272683526024</v>
      </c>
    </row>
    <row r="1514">
      <c r="A1514" t="inlineStr">
        <is>
          <t>mv_f0_lv23_f1_l17</t>
        </is>
      </c>
      <c r="B1514" t="inlineStr">
        <is>
          <t>6447</t>
        </is>
      </c>
      <c r="C1514" t="inlineStr">
        <is>
          <t>mv_f0_lv23_f1_l17</t>
        </is>
      </c>
      <c r="D1514" t="n">
        <v>2</v>
      </c>
      <c r="E1514" t="n">
        <v>14.95276929028391</v>
      </c>
      <c r="F1514" t="n">
        <v>-14.95276929028391</v>
      </c>
      <c r="G1514" t="n">
        <v>15.52774978638167</v>
      </c>
    </row>
    <row r="1515">
      <c r="A1515" t="inlineStr">
        <is>
          <t>mv_f0_lv27_f2_l7</t>
        </is>
      </c>
      <c r="B1515" t="inlineStr">
        <is>
          <t>7475</t>
        </is>
      </c>
      <c r="C1515" t="inlineStr">
        <is>
          <t>mv_f0_lv27_f2_l7</t>
        </is>
      </c>
      <c r="D1515" t="n">
        <v>2</v>
      </c>
      <c r="E1515" t="n">
        <v>14.94967422885279</v>
      </c>
      <c r="F1515" t="n">
        <v>-14.94967422885279</v>
      </c>
      <c r="G1515" t="n">
        <v>17.32621217544098</v>
      </c>
    </row>
    <row r="1516">
      <c r="A1516" t="inlineStr">
        <is>
          <t>mv_f0_lv1_f2_l34</t>
        </is>
      </c>
      <c r="B1516" t="inlineStr">
        <is>
          <t>959</t>
        </is>
      </c>
      <c r="C1516" t="inlineStr">
        <is>
          <t>mv_f0_lv1_f2_l34</t>
        </is>
      </c>
      <c r="D1516" t="n">
        <v>2</v>
      </c>
      <c r="E1516" t="n">
        <v>14.94720486183373</v>
      </c>
      <c r="F1516" t="n">
        <v>-14.94720486183373</v>
      </c>
      <c r="G1516" t="n">
        <v>14.99292436872961</v>
      </c>
    </row>
    <row r="1517">
      <c r="A1517" t="inlineStr">
        <is>
          <t>mv_f0_lv13_f0_l1</t>
        </is>
      </c>
      <c r="B1517" t="inlineStr">
        <is>
          <t>4185</t>
        </is>
      </c>
      <c r="C1517" t="inlineStr">
        <is>
          <t>mv_f0_lv13_f0_l1</t>
        </is>
      </c>
      <c r="D1517" t="n">
        <v>2</v>
      </c>
      <c r="E1517" t="n">
        <v>14.94142744051626</v>
      </c>
      <c r="F1517" t="n">
        <v>-14.94142744051626</v>
      </c>
      <c r="G1517" t="n">
        <v>16.00108364291863</v>
      </c>
    </row>
    <row r="1518">
      <c r="A1518" t="inlineStr">
        <is>
          <t>mv_f0_lv3_f1_l12</t>
        </is>
      </c>
      <c r="B1518" t="inlineStr">
        <is>
          <t>1455</t>
        </is>
      </c>
      <c r="C1518" t="inlineStr">
        <is>
          <t>mv_f0_lv3_f1_l12</t>
        </is>
      </c>
      <c r="D1518" t="n">
        <v>2</v>
      </c>
      <c r="E1518" t="n">
        <v>14.93052294119088</v>
      </c>
      <c r="F1518" t="n">
        <v>-14.93052294119088</v>
      </c>
      <c r="G1518" t="n">
        <v>19.66665704829469</v>
      </c>
    </row>
    <row r="1519">
      <c r="A1519" t="inlineStr">
        <is>
          <t>mv_f0_lv43_f3_l12</t>
        </is>
      </c>
      <c r="B1519" t="inlineStr">
        <is>
          <t>11065</t>
        </is>
      </c>
      <c r="C1519" t="inlineStr">
        <is>
          <t>mv_f0_lv43_f3_l12</t>
        </is>
      </c>
      <c r="D1519" t="n">
        <v>2</v>
      </c>
      <c r="E1519" t="n">
        <v>14.91727877848605</v>
      </c>
      <c r="F1519" t="n">
        <v>-14.91727877848605</v>
      </c>
      <c r="G1519" t="n">
        <v>16.68914961146292</v>
      </c>
    </row>
    <row r="1520">
      <c r="A1520" t="inlineStr">
        <is>
          <t>mv_f0_lv42_f4_l9</t>
        </is>
      </c>
      <c r="B1520" t="inlineStr">
        <is>
          <t>10701</t>
        </is>
      </c>
      <c r="C1520" t="inlineStr">
        <is>
          <t>mv_f0_lv42_f4_l9</t>
        </is>
      </c>
      <c r="D1520" t="n">
        <v>2</v>
      </c>
      <c r="E1520" t="n">
        <v>14.91696595216126</v>
      </c>
      <c r="F1520" t="n">
        <v>-14.91696595216126</v>
      </c>
      <c r="G1520" t="n">
        <v>17.88393773111702</v>
      </c>
    </row>
    <row r="1521">
      <c r="A1521" t="inlineStr">
        <is>
          <t>mv_f0_lv26_f1_l11</t>
        </is>
      </c>
      <c r="B1521" t="inlineStr">
        <is>
          <t>7223</t>
        </is>
      </c>
      <c r="C1521" t="inlineStr">
        <is>
          <t>mv_f0_lv26_f1_l11</t>
        </is>
      </c>
      <c r="D1521" t="n">
        <v>2</v>
      </c>
      <c r="E1521" t="n">
        <v>14.90988896025532</v>
      </c>
      <c r="F1521" t="n">
        <v>-14.90988896025532</v>
      </c>
      <c r="G1521" t="n">
        <v>15.09503210456743</v>
      </c>
    </row>
    <row r="1522">
      <c r="A1522" t="inlineStr">
        <is>
          <t>mv_f0_lv23_f1_l14</t>
        </is>
      </c>
      <c r="B1522" t="inlineStr">
        <is>
          <t>6441</t>
        </is>
      </c>
      <c r="C1522" t="inlineStr">
        <is>
          <t>mv_f0_lv23_f1_l14</t>
        </is>
      </c>
      <c r="D1522" t="n">
        <v>2</v>
      </c>
      <c r="E1522" t="n">
        <v>14.90869867828653</v>
      </c>
      <c r="F1522" t="n">
        <v>-14.90869867828653</v>
      </c>
      <c r="G1522" t="n">
        <v>15.35970580581728</v>
      </c>
    </row>
    <row r="1523">
      <c r="A1523" t="inlineStr">
        <is>
          <t>mv_f0_lv7_f2_l11</t>
        </is>
      </c>
      <c r="B1523" t="inlineStr">
        <is>
          <t>2679</t>
        </is>
      </c>
      <c r="C1523" t="inlineStr">
        <is>
          <t>mv_f0_lv7_f2_l11</t>
        </is>
      </c>
      <c r="D1523" t="n">
        <v>2</v>
      </c>
      <c r="E1523" t="n">
        <v>14.90833476707945</v>
      </c>
      <c r="F1523" t="n">
        <v>-14.90833476707945</v>
      </c>
      <c r="G1523" t="n">
        <v>16.98246161905119</v>
      </c>
    </row>
    <row r="1524">
      <c r="A1524" t="inlineStr">
        <is>
          <t>mv_f0_lv31_f0_l27</t>
        </is>
      </c>
      <c r="B1524" t="inlineStr">
        <is>
          <t>8219</t>
        </is>
      </c>
      <c r="C1524" t="inlineStr">
        <is>
          <t>mv_f0_lv31_f0_l27</t>
        </is>
      </c>
      <c r="D1524" t="n">
        <v>2</v>
      </c>
      <c r="E1524" t="n">
        <v>14.90833314211301</v>
      </c>
      <c r="F1524" t="n">
        <v>-14.90833314211301</v>
      </c>
      <c r="G1524" t="n">
        <v>15.17656065796665</v>
      </c>
    </row>
    <row r="1525">
      <c r="A1525" t="inlineStr">
        <is>
          <t>mv_f0_lv13_f0_l4</t>
        </is>
      </c>
      <c r="B1525" t="inlineStr">
        <is>
          <t>4191</t>
        </is>
      </c>
      <c r="C1525" t="inlineStr">
        <is>
          <t>mv_f0_lv13_f0_l4</t>
        </is>
      </c>
      <c r="D1525" t="n">
        <v>2</v>
      </c>
      <c r="E1525" t="n">
        <v>14.9072202800017</v>
      </c>
      <c r="F1525" t="n">
        <v>-14.9072202800017</v>
      </c>
      <c r="G1525" t="n">
        <v>16.22487372185891</v>
      </c>
    </row>
    <row r="1526">
      <c r="A1526" t="inlineStr">
        <is>
          <t>mv_f0_lv13_f2_l18</t>
        </is>
      </c>
      <c r="B1526" t="inlineStr">
        <is>
          <t>4379</t>
        </is>
      </c>
      <c r="C1526" t="inlineStr">
        <is>
          <t>mv_f0_lv13_f2_l18</t>
        </is>
      </c>
      <c r="D1526" t="n">
        <v>2</v>
      </c>
      <c r="E1526" t="n">
        <v>14.90587960770619</v>
      </c>
      <c r="F1526" t="n">
        <v>-14.90587960770619</v>
      </c>
      <c r="G1526" t="n">
        <v>16.02233236408742</v>
      </c>
    </row>
    <row r="1527">
      <c r="A1527" t="inlineStr">
        <is>
          <t>mv_f0_lv42_f5_l12</t>
        </is>
      </c>
      <c r="B1527" t="inlineStr">
        <is>
          <t>10787</t>
        </is>
      </c>
      <c r="C1527" t="inlineStr">
        <is>
          <t>mv_f0_lv42_f5_l12</t>
        </is>
      </c>
      <c r="D1527" t="n">
        <v>2</v>
      </c>
      <c r="E1527" t="n">
        <v>14.90557626479691</v>
      </c>
      <c r="F1527" t="n">
        <v>-14.90557626479691</v>
      </c>
      <c r="G1527" t="n">
        <v>18.53638065800332</v>
      </c>
    </row>
    <row r="1528">
      <c r="A1528" t="inlineStr">
        <is>
          <t>mv_f0_lv32_f0_l29</t>
        </is>
      </c>
      <c r="B1528" t="inlineStr">
        <is>
          <t>8447</t>
        </is>
      </c>
      <c r="C1528" t="inlineStr">
        <is>
          <t>mv_f0_lv32_f0_l29</t>
        </is>
      </c>
      <c r="D1528" t="n">
        <v>2</v>
      </c>
      <c r="E1528" t="n">
        <v>14.90436142938536</v>
      </c>
      <c r="F1528" t="n">
        <v>-14.90436142938536</v>
      </c>
      <c r="G1528" t="n">
        <v>15.04159072152225</v>
      </c>
    </row>
    <row r="1529">
      <c r="A1529" t="inlineStr">
        <is>
          <t>mv_f0_lv2_f1_l14</t>
        </is>
      </c>
      <c r="B1529" t="inlineStr">
        <is>
          <t>1163</t>
        </is>
      </c>
      <c r="C1529" t="inlineStr">
        <is>
          <t>mv_f0_lv2_f1_l14</t>
        </is>
      </c>
      <c r="D1529" t="n">
        <v>2</v>
      </c>
      <c r="E1529" t="n">
        <v>14.85681576737093</v>
      </c>
      <c r="F1529" t="n">
        <v>-14.85681576737093</v>
      </c>
      <c r="G1529" t="n">
        <v>20.22458731769383</v>
      </c>
    </row>
    <row r="1530">
      <c r="A1530" t="inlineStr">
        <is>
          <t>mv_f0_lv43_f1_l17</t>
        </is>
      </c>
      <c r="B1530" t="inlineStr">
        <is>
          <t>10915</t>
        </is>
      </c>
      <c r="C1530" t="inlineStr">
        <is>
          <t>mv_f0_lv43_f1_l17</t>
        </is>
      </c>
      <c r="D1530" t="n">
        <v>2</v>
      </c>
      <c r="E1530" t="n">
        <v>14.84994985185757</v>
      </c>
      <c r="F1530" t="n">
        <v>-14.84994985185757</v>
      </c>
      <c r="G1530" t="n">
        <v>16.43690013012647</v>
      </c>
    </row>
    <row r="1531">
      <c r="A1531" t="inlineStr">
        <is>
          <t>mv_f0_lv7_f1_l10</t>
        </is>
      </c>
      <c r="B1531" t="inlineStr">
        <is>
          <t>2597</t>
        </is>
      </c>
      <c r="C1531" t="inlineStr">
        <is>
          <t>mv_f0_lv7_f1_l10</t>
        </is>
      </c>
      <c r="D1531" t="n">
        <v>2</v>
      </c>
      <c r="E1531" t="n">
        <v>14.84720694887779</v>
      </c>
      <c r="F1531" t="n">
        <v>-14.84720694887779</v>
      </c>
      <c r="G1531" t="n">
        <v>14.89654091993683</v>
      </c>
    </row>
    <row r="1532">
      <c r="A1532" t="inlineStr">
        <is>
          <t>mv_f0_lv26_f0_l9</t>
        </is>
      </c>
      <c r="B1532" t="inlineStr">
        <is>
          <t>7139</t>
        </is>
      </c>
      <c r="C1532" t="inlineStr">
        <is>
          <t>mv_f0_lv26_f0_l9</t>
        </is>
      </c>
      <c r="D1532" t="n">
        <v>2</v>
      </c>
      <c r="E1532" t="n">
        <v>14.84245840305312</v>
      </c>
      <c r="F1532" t="n">
        <v>-14.84245840305312</v>
      </c>
      <c r="G1532" t="n">
        <v>20.36368423544565</v>
      </c>
    </row>
    <row r="1533">
      <c r="A1533" t="inlineStr">
        <is>
          <t>mv_f0_lv19_f0_l8</t>
        </is>
      </c>
      <c r="B1533" t="inlineStr">
        <is>
          <t>5565</t>
        </is>
      </c>
      <c r="C1533" t="inlineStr">
        <is>
          <t>mv_f0_lv19_f0_l8</t>
        </is>
      </c>
      <c r="D1533" t="n">
        <v>2</v>
      </c>
      <c r="E1533" t="n">
        <v>14.84088948452293</v>
      </c>
      <c r="F1533" t="n">
        <v>-14.84088948452293</v>
      </c>
      <c r="G1533" t="n">
        <v>15.73589139907153</v>
      </c>
    </row>
    <row r="1534">
      <c r="A1534" t="inlineStr">
        <is>
          <t>mv_f0_lv12_f1_l10</t>
        </is>
      </c>
      <c r="B1534" t="inlineStr">
        <is>
          <t>3987</t>
        </is>
      </c>
      <c r="C1534" t="inlineStr">
        <is>
          <t>mv_f0_lv12_f1_l10</t>
        </is>
      </c>
      <c r="D1534" t="n">
        <v>2</v>
      </c>
      <c r="E1534" t="n">
        <v>14.83698946656236</v>
      </c>
      <c r="F1534" t="n">
        <v>-14.83698946656236</v>
      </c>
      <c r="G1534" t="n">
        <v>18.36595266664482</v>
      </c>
    </row>
    <row r="1535">
      <c r="A1535" t="inlineStr">
        <is>
          <t>mv_f0_lv8_f1_l25</t>
        </is>
      </c>
      <c r="B1535" t="inlineStr">
        <is>
          <t>2959</t>
        </is>
      </c>
      <c r="C1535" t="inlineStr">
        <is>
          <t>mv_f0_lv8_f1_l25</t>
        </is>
      </c>
      <c r="D1535" t="n">
        <v>2</v>
      </c>
      <c r="E1535" t="n">
        <v>14.82711038947206</v>
      </c>
      <c r="F1535" t="n">
        <v>-14.82711038947206</v>
      </c>
      <c r="G1535" t="n">
        <v>18.15280708559638</v>
      </c>
    </row>
    <row r="1536">
      <c r="A1536" t="inlineStr">
        <is>
          <t>mv_f0_lv7_f2_l30</t>
        </is>
      </c>
      <c r="B1536" t="inlineStr">
        <is>
          <t>2717</t>
        </is>
      </c>
      <c r="C1536" t="inlineStr">
        <is>
          <t>mv_f0_lv7_f2_l30</t>
        </is>
      </c>
      <c r="D1536" t="n">
        <v>2</v>
      </c>
      <c r="E1536" t="n">
        <v>14.8181680869032</v>
      </c>
      <c r="F1536" t="n">
        <v>-14.8181680869032</v>
      </c>
      <c r="G1536" t="n">
        <v>16.93067721587528</v>
      </c>
    </row>
    <row r="1537">
      <c r="A1537" t="inlineStr">
        <is>
          <t>mv_f0_lv13_f1_l12</t>
        </is>
      </c>
      <c r="B1537" t="inlineStr">
        <is>
          <t>4287</t>
        </is>
      </c>
      <c r="C1537" t="inlineStr">
        <is>
          <t>mv_f0_lv13_f1_l12</t>
        </is>
      </c>
      <c r="D1537" t="n">
        <v>2</v>
      </c>
      <c r="E1537" t="n">
        <v>14.81651696825334</v>
      </c>
      <c r="F1537" t="n">
        <v>-14.81651696825334</v>
      </c>
      <c r="G1537" t="n">
        <v>18.16763090368578</v>
      </c>
    </row>
    <row r="1538">
      <c r="A1538" t="inlineStr">
        <is>
          <t>mv_f0_lv43_f2_l20</t>
        </is>
      </c>
      <c r="B1538" t="inlineStr">
        <is>
          <t>11001</t>
        </is>
      </c>
      <c r="C1538" t="inlineStr">
        <is>
          <t>mv_f0_lv43_f2_l20</t>
        </is>
      </c>
      <c r="D1538" t="n">
        <v>2</v>
      </c>
      <c r="E1538" t="n">
        <v>14.81629672805298</v>
      </c>
      <c r="F1538" t="n">
        <v>-14.81629672805298</v>
      </c>
      <c r="G1538" t="n">
        <v>16.18522637181684</v>
      </c>
    </row>
    <row r="1539">
      <c r="A1539" t="inlineStr">
        <is>
          <t>mv_f0_lv1_f3_l11</t>
        </is>
      </c>
      <c r="B1539" t="inlineStr">
        <is>
          <t>993</t>
        </is>
      </c>
      <c r="C1539" t="inlineStr">
        <is>
          <t>mv_f0_lv1_f3_l11</t>
        </is>
      </c>
      <c r="D1539" t="n">
        <v>2</v>
      </c>
      <c r="E1539" t="n">
        <v>14.8136350255784</v>
      </c>
      <c r="F1539" t="n">
        <v>-14.8136350255784</v>
      </c>
      <c r="G1539" t="n">
        <v>16.00018919097011</v>
      </c>
    </row>
    <row r="1540">
      <c r="A1540" t="inlineStr">
        <is>
          <t>mv_f0_lv34_f1_l11</t>
        </is>
      </c>
      <c r="B1540" t="inlineStr">
        <is>
          <t>8765</t>
        </is>
      </c>
      <c r="C1540" t="inlineStr">
        <is>
          <t>mv_f0_lv34_f1_l11</t>
        </is>
      </c>
      <c r="D1540" t="n">
        <v>2</v>
      </c>
      <c r="E1540" t="n">
        <v>14.80773040133771</v>
      </c>
      <c r="F1540" t="n">
        <v>-14.80773040133771</v>
      </c>
      <c r="G1540" t="n">
        <v>16.03334178990664</v>
      </c>
    </row>
    <row r="1541">
      <c r="A1541" t="inlineStr">
        <is>
          <t>mv_f0_lv19_f0_l14</t>
        </is>
      </c>
      <c r="B1541" t="inlineStr">
        <is>
          <t>5577</t>
        </is>
      </c>
      <c r="C1541" t="inlineStr">
        <is>
          <t>mv_f0_lv19_f0_l14</t>
        </is>
      </c>
      <c r="D1541" t="n">
        <v>2</v>
      </c>
      <c r="E1541" t="n">
        <v>14.8069978943554</v>
      </c>
      <c r="F1541" t="n">
        <v>-14.8069978943554</v>
      </c>
      <c r="G1541" t="n">
        <v>23.93518837994737</v>
      </c>
    </row>
    <row r="1542">
      <c r="A1542" t="inlineStr">
        <is>
          <t>mv_f0_lv27_f0_l23</t>
        </is>
      </c>
      <c r="B1542" t="inlineStr">
        <is>
          <t>7347</t>
        </is>
      </c>
      <c r="C1542" t="inlineStr">
        <is>
          <t>mv_f0_lv27_f0_l23</t>
        </is>
      </c>
      <c r="D1542" t="n">
        <v>2</v>
      </c>
      <c r="E1542" t="n">
        <v>14.80363479799592</v>
      </c>
      <c r="F1542" t="n">
        <v>-14.80363479799592</v>
      </c>
      <c r="G1542" t="n">
        <v>16.44216042885438</v>
      </c>
    </row>
    <row r="1543">
      <c r="A1543" t="inlineStr">
        <is>
          <t>mv_f0_lv4_f2_l9</t>
        </is>
      </c>
      <c r="B1543" t="inlineStr">
        <is>
          <t>1849</t>
        </is>
      </c>
      <c r="C1543" t="inlineStr">
        <is>
          <t>mv_f0_lv4_f2_l9</t>
        </is>
      </c>
      <c r="D1543" t="n">
        <v>2</v>
      </c>
      <c r="E1543" t="n">
        <v>14.80338150387023</v>
      </c>
      <c r="F1543" t="n">
        <v>-14.80338150387023</v>
      </c>
      <c r="G1543" t="n">
        <v>18.99495337924206</v>
      </c>
    </row>
    <row r="1544">
      <c r="A1544" t="inlineStr">
        <is>
          <t>mv_f0_lv9_f2_l2</t>
        </is>
      </c>
      <c r="B1544" t="inlineStr">
        <is>
          <t>3177</t>
        </is>
      </c>
      <c r="C1544" t="inlineStr">
        <is>
          <t>mv_f0_lv9_f2_l2</t>
        </is>
      </c>
      <c r="D1544" t="n">
        <v>2</v>
      </c>
      <c r="E1544" t="n">
        <v>14.79569808023568</v>
      </c>
      <c r="F1544" t="n">
        <v>-14.79569808023568</v>
      </c>
      <c r="G1544" t="n">
        <v>15.42821943838627</v>
      </c>
    </row>
    <row r="1545">
      <c r="A1545" t="inlineStr">
        <is>
          <t>mv_f0_lv22_f0_l0</t>
        </is>
      </c>
      <c r="B1545" t="inlineStr">
        <is>
          <t>6041</t>
        </is>
      </c>
      <c r="C1545" t="inlineStr">
        <is>
          <t>mv_f0_lv22_f0_l0</t>
        </is>
      </c>
      <c r="D1545" t="n">
        <v>2</v>
      </c>
      <c r="E1545" t="n">
        <v>14.78966002967474</v>
      </c>
      <c r="F1545" t="n">
        <v>-14.78966002967474</v>
      </c>
      <c r="G1545" t="n">
        <v>17.80824078546651</v>
      </c>
    </row>
    <row r="1546">
      <c r="A1546" t="inlineStr">
        <is>
          <t>mv_f0_lv22_f2_l11</t>
        </is>
      </c>
      <c r="B1546" t="inlineStr">
        <is>
          <t>6223</t>
        </is>
      </c>
      <c r="C1546" t="inlineStr">
        <is>
          <t>mv_f0_lv22_f2_l11</t>
        </is>
      </c>
      <c r="D1546" t="n">
        <v>2</v>
      </c>
      <c r="E1546" t="n">
        <v>14.78025854188813</v>
      </c>
      <c r="F1546" t="n">
        <v>-14.78025854188813</v>
      </c>
      <c r="G1546" t="n">
        <v>17.60698514464072</v>
      </c>
    </row>
    <row r="1547">
      <c r="A1547" t="inlineStr">
        <is>
          <t>mv_f0_lv22_f0_l37</t>
        </is>
      </c>
      <c r="B1547" t="inlineStr">
        <is>
          <t>6115</t>
        </is>
      </c>
      <c r="C1547" t="inlineStr">
        <is>
          <t>mv_f0_lv22_f0_l37</t>
        </is>
      </c>
      <c r="D1547" t="n">
        <v>2</v>
      </c>
      <c r="E1547" t="n">
        <v>14.7793847304022</v>
      </c>
      <c r="F1547" t="n">
        <v>-14.7793847304022</v>
      </c>
      <c r="G1547" t="n">
        <v>14.86595825570245</v>
      </c>
    </row>
    <row r="1548">
      <c r="A1548" t="inlineStr">
        <is>
          <t>mv_f0_lv25_f2_l22</t>
        </is>
      </c>
      <c r="B1548" t="inlineStr">
        <is>
          <t>6919</t>
        </is>
      </c>
      <c r="C1548" t="inlineStr">
        <is>
          <t>mv_f0_lv25_f2_l22</t>
        </is>
      </c>
      <c r="D1548" t="n">
        <v>2</v>
      </c>
      <c r="E1548" t="n">
        <v>14.77154722072623</v>
      </c>
      <c r="F1548" t="n">
        <v>-14.77154722072623</v>
      </c>
      <c r="G1548" t="n">
        <v>14.92450989444668</v>
      </c>
    </row>
    <row r="1549">
      <c r="A1549" t="inlineStr">
        <is>
          <t>mv_f0_lv38_f1_l29</t>
        </is>
      </c>
      <c r="B1549" t="inlineStr">
        <is>
          <t>9509</t>
        </is>
      </c>
      <c r="C1549" t="inlineStr">
        <is>
          <t>mv_f0_lv38_f1_l29</t>
        </is>
      </c>
      <c r="D1549" t="n">
        <v>2</v>
      </c>
      <c r="E1549" t="n">
        <v>14.76704457234483</v>
      </c>
      <c r="F1549" t="n">
        <v>-14.76704457234483</v>
      </c>
      <c r="G1549" t="n">
        <v>15.22251610387996</v>
      </c>
    </row>
    <row r="1550">
      <c r="A1550" t="inlineStr">
        <is>
          <t>mv_f0_lv12_f2_l23</t>
        </is>
      </c>
      <c r="B1550" t="inlineStr">
        <is>
          <t>4093</t>
        </is>
      </c>
      <c r="C1550" t="inlineStr">
        <is>
          <t>mv_f0_lv12_f2_l23</t>
        </is>
      </c>
      <c r="D1550" t="n">
        <v>2</v>
      </c>
      <c r="E1550" t="n">
        <v>14.76316398847283</v>
      </c>
      <c r="F1550" t="n">
        <v>-14.76316398847283</v>
      </c>
      <c r="G1550" t="n">
        <v>16.14313055704512</v>
      </c>
    </row>
    <row r="1551">
      <c r="A1551" t="inlineStr">
        <is>
          <t>mv_f0_lv36_f1_l7</t>
        </is>
      </c>
      <c r="B1551" t="inlineStr">
        <is>
          <t>8943</t>
        </is>
      </c>
      <c r="C1551" t="inlineStr">
        <is>
          <t>mv_f0_lv36_f1_l7</t>
        </is>
      </c>
      <c r="D1551" t="n">
        <v>2</v>
      </c>
      <c r="E1551" t="n">
        <v>14.75787868369115</v>
      </c>
      <c r="F1551" t="n">
        <v>-14.75787868369115</v>
      </c>
      <c r="G1551" t="n">
        <v>23.24454544028546</v>
      </c>
    </row>
    <row r="1552">
      <c r="A1552" t="inlineStr">
        <is>
          <t>mv_f0_lv2_f2_l9</t>
        </is>
      </c>
      <c r="B1552" t="inlineStr">
        <is>
          <t>1233</t>
        </is>
      </c>
      <c r="C1552" t="inlineStr">
        <is>
          <t>mv_f0_lv2_f2_l9</t>
        </is>
      </c>
      <c r="D1552" t="n">
        <v>2</v>
      </c>
      <c r="E1552" t="n">
        <v>14.75772306704983</v>
      </c>
      <c r="F1552" t="n">
        <v>-14.75772306704983</v>
      </c>
      <c r="G1552" t="n">
        <v>16.31874684220043</v>
      </c>
    </row>
    <row r="1553">
      <c r="A1553" t="inlineStr">
        <is>
          <t>mv_f0_lv20_f0_l7</t>
        </is>
      </c>
      <c r="B1553" t="inlineStr">
        <is>
          <t>5661</t>
        </is>
      </c>
      <c r="C1553" t="inlineStr">
        <is>
          <t>mv_f0_lv20_f0_l7</t>
        </is>
      </c>
      <c r="D1553" t="n">
        <v>2</v>
      </c>
      <c r="E1553" t="n">
        <v>14.75644970124574</v>
      </c>
      <c r="F1553" t="n">
        <v>-14.75644970124574</v>
      </c>
      <c r="G1553" t="n">
        <v>15.11851039217642</v>
      </c>
    </row>
    <row r="1554">
      <c r="A1554" t="inlineStr">
        <is>
          <t>mv_f0_lv16_f0_l0</t>
        </is>
      </c>
      <c r="B1554" t="inlineStr">
        <is>
          <t>4949</t>
        </is>
      </c>
      <c r="C1554" t="inlineStr">
        <is>
          <t>mv_f0_lv16_f0_l0</t>
        </is>
      </c>
      <c r="D1554" t="n">
        <v>2</v>
      </c>
      <c r="E1554" t="n">
        <v>14.75346949177796</v>
      </c>
      <c r="F1554" t="n">
        <v>-14.75346949177796</v>
      </c>
      <c r="G1554" t="n">
        <v>15.04114690777988</v>
      </c>
    </row>
    <row r="1555">
      <c r="A1555" t="inlineStr">
        <is>
          <t>mv_f0_lv38_f1_l11</t>
        </is>
      </c>
      <c r="B1555" t="inlineStr">
        <is>
          <t>9473</t>
        </is>
      </c>
      <c r="C1555" t="inlineStr">
        <is>
          <t>mv_f0_lv38_f1_l11</t>
        </is>
      </c>
      <c r="D1555" t="n">
        <v>2</v>
      </c>
      <c r="E1555" t="n">
        <v>14.75221886440004</v>
      </c>
      <c r="F1555" t="n">
        <v>-14.75221886440004</v>
      </c>
      <c r="G1555" t="n">
        <v>20.04853794455285</v>
      </c>
    </row>
    <row r="1556">
      <c r="A1556" t="inlineStr">
        <is>
          <t>mv_f0_lv19_f0_l13</t>
        </is>
      </c>
      <c r="B1556" t="inlineStr">
        <is>
          <t>5575</t>
        </is>
      </c>
      <c r="C1556" t="inlineStr">
        <is>
          <t>mv_f0_lv19_f0_l13</t>
        </is>
      </c>
      <c r="D1556" t="n">
        <v>2</v>
      </c>
      <c r="E1556" t="n">
        <v>14.74778665774294</v>
      </c>
      <c r="F1556" t="n">
        <v>-14.74778665774294</v>
      </c>
      <c r="G1556" t="n">
        <v>23.58412916098731</v>
      </c>
    </row>
    <row r="1557">
      <c r="A1557" t="inlineStr">
        <is>
          <t>mv_f0_lv1_f3_l15</t>
        </is>
      </c>
      <c r="B1557" t="inlineStr">
        <is>
          <t>1001</t>
        </is>
      </c>
      <c r="C1557" t="inlineStr">
        <is>
          <t>mv_f0_lv1_f3_l15</t>
        </is>
      </c>
      <c r="D1557" t="n">
        <v>2</v>
      </c>
      <c r="E1557" t="n">
        <v>14.743068560534</v>
      </c>
      <c r="F1557" t="n">
        <v>-14.743068560534</v>
      </c>
      <c r="G1557" t="n">
        <v>18.00868730478162</v>
      </c>
    </row>
    <row r="1558">
      <c r="A1558" t="inlineStr">
        <is>
          <t>mv_f0_lv39_f2_l17</t>
        </is>
      </c>
      <c r="B1558" t="inlineStr">
        <is>
          <t>9721</t>
        </is>
      </c>
      <c r="C1558" t="inlineStr">
        <is>
          <t>mv_f0_lv39_f2_l17</t>
        </is>
      </c>
      <c r="D1558" t="n">
        <v>2</v>
      </c>
      <c r="E1558" t="n">
        <v>14.7360874388547</v>
      </c>
      <c r="F1558" t="n">
        <v>-14.7360874388547</v>
      </c>
      <c r="G1558" t="n">
        <v>15.77242785110845</v>
      </c>
    </row>
    <row r="1559">
      <c r="A1559" t="inlineStr">
        <is>
          <t>mv_f0_lv2_f1_l13</t>
        </is>
      </c>
      <c r="B1559" t="inlineStr">
        <is>
          <t>1161</t>
        </is>
      </c>
      <c r="C1559" t="inlineStr">
        <is>
          <t>mv_f0_lv2_f1_l13</t>
        </is>
      </c>
      <c r="D1559" t="n">
        <v>2</v>
      </c>
      <c r="E1559" t="n">
        <v>14.72295937078358</v>
      </c>
      <c r="F1559" t="n">
        <v>-14.72295937078358</v>
      </c>
      <c r="G1559" t="n">
        <v>19.07112537058196</v>
      </c>
    </row>
    <row r="1560">
      <c r="A1560" t="inlineStr">
        <is>
          <t>mv_f0_lv41_f1_l2</t>
        </is>
      </c>
      <c r="B1560" t="inlineStr">
        <is>
          <t>10125</t>
        </is>
      </c>
      <c r="C1560" t="inlineStr">
        <is>
          <t>mv_f0_lv41_f1_l2</t>
        </is>
      </c>
      <c r="D1560" t="n">
        <v>2</v>
      </c>
      <c r="E1560" t="n">
        <v>14.72261903110164</v>
      </c>
      <c r="F1560" t="n">
        <v>-14.72261903110164</v>
      </c>
      <c r="G1560" t="n">
        <v>15.5086300223224</v>
      </c>
    </row>
    <row r="1561">
      <c r="A1561" t="inlineStr">
        <is>
          <t>mv_f0_lv23_f1_l11</t>
        </is>
      </c>
      <c r="B1561" t="inlineStr">
        <is>
          <t>6435</t>
        </is>
      </c>
      <c r="C1561" t="inlineStr">
        <is>
          <t>mv_f0_lv23_f1_l11</t>
        </is>
      </c>
      <c r="D1561" t="n">
        <v>2</v>
      </c>
      <c r="E1561" t="n">
        <v>14.72165007245755</v>
      </c>
      <c r="F1561" t="n">
        <v>-14.72165007245755</v>
      </c>
      <c r="G1561" t="n">
        <v>15.05749003251981</v>
      </c>
    </row>
    <row r="1562">
      <c r="A1562" t="inlineStr">
        <is>
          <t>mv_f0_lv11_f2_l25</t>
        </is>
      </c>
      <c r="B1562" t="inlineStr">
        <is>
          <t>3743</t>
        </is>
      </c>
      <c r="C1562" t="inlineStr">
        <is>
          <t>mv_f0_lv11_f2_l25</t>
        </is>
      </c>
      <c r="D1562" t="n">
        <v>2</v>
      </c>
      <c r="E1562" t="n">
        <v>14.72140943654529</v>
      </c>
      <c r="F1562" t="n">
        <v>-14.72140943654529</v>
      </c>
      <c r="G1562" t="n">
        <v>16.62537275244462</v>
      </c>
    </row>
    <row r="1563">
      <c r="A1563" t="inlineStr">
        <is>
          <t>mv_f0_lv25_f0_l8</t>
        </is>
      </c>
      <c r="B1563" t="inlineStr">
        <is>
          <t>6731</t>
        </is>
      </c>
      <c r="C1563" t="inlineStr">
        <is>
          <t>mv_f0_lv25_f0_l8</t>
        </is>
      </c>
      <c r="D1563" t="n">
        <v>2</v>
      </c>
      <c r="E1563" t="n">
        <v>14.71552359137292</v>
      </c>
      <c r="F1563" t="n">
        <v>-14.71552359137292</v>
      </c>
      <c r="G1563" t="n">
        <v>15.46064742508049</v>
      </c>
    </row>
    <row r="1564">
      <c r="A1564" t="inlineStr">
        <is>
          <t>mv_f0_lv4_f2_l27</t>
        </is>
      </c>
      <c r="B1564" t="inlineStr">
        <is>
          <t>1885</t>
        </is>
      </c>
      <c r="C1564" t="inlineStr">
        <is>
          <t>mv_f0_lv4_f2_l27</t>
        </is>
      </c>
      <c r="D1564" t="n">
        <v>2</v>
      </c>
      <c r="E1564" t="n">
        <v>14.70620070355763</v>
      </c>
      <c r="F1564" t="n">
        <v>-14.70620070355763</v>
      </c>
      <c r="G1564" t="n">
        <v>18.70074208844856</v>
      </c>
    </row>
    <row r="1565">
      <c r="A1565" t="inlineStr">
        <is>
          <t>mv_f0_lv29_f3_l29</t>
        </is>
      </c>
      <c r="B1565" t="inlineStr">
        <is>
          <t>7985</t>
        </is>
      </c>
      <c r="C1565" t="inlineStr">
        <is>
          <t>mv_f0_lv29_f3_l29</t>
        </is>
      </c>
      <c r="D1565" t="n">
        <v>2</v>
      </c>
      <c r="E1565" t="n">
        <v>14.68873773173518</v>
      </c>
      <c r="F1565" t="n">
        <v>-14.68873773173518</v>
      </c>
      <c r="G1565" t="n">
        <v>15.19421631441434</v>
      </c>
    </row>
    <row r="1566">
      <c r="A1566" t="inlineStr">
        <is>
          <t>mv_f0_lv4_f2_l23</t>
        </is>
      </c>
      <c r="B1566" t="inlineStr">
        <is>
          <t>1877</t>
        </is>
      </c>
      <c r="C1566" t="inlineStr">
        <is>
          <t>mv_f0_lv4_f2_l23</t>
        </is>
      </c>
      <c r="D1566" t="n">
        <v>2</v>
      </c>
      <c r="E1566" t="n">
        <v>14.68666559290331</v>
      </c>
      <c r="F1566" t="n">
        <v>-14.68666559290331</v>
      </c>
      <c r="G1566" t="n">
        <v>18.39579350851025</v>
      </c>
    </row>
    <row r="1567">
      <c r="A1567" t="inlineStr">
        <is>
          <t>mv_f0_lv19_f0_l0</t>
        </is>
      </c>
      <c r="B1567" t="inlineStr">
        <is>
          <t>5549</t>
        </is>
      </c>
      <c r="C1567" t="inlineStr">
        <is>
          <t>mv_f0_lv19_f0_l0</t>
        </is>
      </c>
      <c r="D1567" t="n">
        <v>2</v>
      </c>
      <c r="E1567" t="n">
        <v>14.67897782625895</v>
      </c>
      <c r="F1567" t="n">
        <v>-14.67897782625895</v>
      </c>
      <c r="G1567" t="n">
        <v>17.09510174357938</v>
      </c>
    </row>
    <row r="1568">
      <c r="A1568" t="inlineStr">
        <is>
          <t>mv_f0_lv34_f1_l10</t>
        </is>
      </c>
      <c r="B1568" t="inlineStr">
        <is>
          <t>8763</t>
        </is>
      </c>
      <c r="C1568" t="inlineStr">
        <is>
          <t>mv_f0_lv34_f1_l10</t>
        </is>
      </c>
      <c r="D1568" t="n">
        <v>2</v>
      </c>
      <c r="E1568" t="n">
        <v>14.67201145594516</v>
      </c>
      <c r="F1568" t="n">
        <v>-14.67201145594516</v>
      </c>
      <c r="G1568" t="n">
        <v>15.80975971139804</v>
      </c>
    </row>
    <row r="1569">
      <c r="A1569" t="inlineStr">
        <is>
          <t>mv_f0_lv34_f0_l5</t>
        </is>
      </c>
      <c r="B1569" t="inlineStr">
        <is>
          <t>8673</t>
        </is>
      </c>
      <c r="C1569" t="inlineStr">
        <is>
          <t>mv_f0_lv34_f0_l5</t>
        </is>
      </c>
      <c r="D1569" t="n">
        <v>2</v>
      </c>
      <c r="E1569" t="n">
        <v>14.67102355225272</v>
      </c>
      <c r="F1569" t="n">
        <v>-14.67102355225272</v>
      </c>
      <c r="G1569" t="n">
        <v>15.03754786509553</v>
      </c>
    </row>
    <row r="1570">
      <c r="A1570" t="inlineStr">
        <is>
          <t>mv_f0_lv0_f1_l17</t>
        </is>
      </c>
      <c r="B1570" t="inlineStr">
        <is>
          <t>707</t>
        </is>
      </c>
      <c r="C1570" t="inlineStr">
        <is>
          <t>mv_f0_lv0_f1_l17</t>
        </is>
      </c>
      <c r="D1570" t="n">
        <v>2</v>
      </c>
      <c r="E1570" t="n">
        <v>14.66844075725871</v>
      </c>
      <c r="F1570" t="n">
        <v>-14.66844075725871</v>
      </c>
      <c r="G1570" t="n">
        <v>14.69152975737975</v>
      </c>
    </row>
    <row r="1571">
      <c r="A1571" t="inlineStr">
        <is>
          <t>mv_f0_lv37_f1_l17</t>
        </is>
      </c>
      <c r="B1571" t="inlineStr">
        <is>
          <t>9317</t>
        </is>
      </c>
      <c r="C1571" t="inlineStr">
        <is>
          <t>mv_f0_lv37_f1_l17</t>
        </is>
      </c>
      <c r="D1571" t="n">
        <v>2</v>
      </c>
      <c r="E1571" t="n">
        <v>14.66396151081657</v>
      </c>
      <c r="F1571" t="n">
        <v>-14.66396151081657</v>
      </c>
      <c r="G1571" t="n">
        <v>16.76071921024523</v>
      </c>
    </row>
    <row r="1572">
      <c r="A1572" t="inlineStr">
        <is>
          <t>mv_f0_lv15_f4_l5</t>
        </is>
      </c>
      <c r="B1572" t="inlineStr">
        <is>
          <t>4925</t>
        </is>
      </c>
      <c r="C1572" t="inlineStr">
        <is>
          <t>mv_f0_lv15_f4_l5</t>
        </is>
      </c>
      <c r="D1572" t="n">
        <v>2</v>
      </c>
      <c r="E1572" t="n">
        <v>14.66345665868613</v>
      </c>
      <c r="F1572" t="n">
        <v>-14.66345665868613</v>
      </c>
      <c r="G1572" t="n">
        <v>14.95445478378818</v>
      </c>
    </row>
    <row r="1573">
      <c r="A1573" t="inlineStr">
        <is>
          <t>mv_f0_lv1_f3_l16</t>
        </is>
      </c>
      <c r="B1573" t="inlineStr">
        <is>
          <t>1003</t>
        </is>
      </c>
      <c r="C1573" t="inlineStr">
        <is>
          <t>mv_f0_lv1_f3_l16</t>
        </is>
      </c>
      <c r="D1573" t="n">
        <v>2</v>
      </c>
      <c r="E1573" t="n">
        <v>14.65986833951179</v>
      </c>
      <c r="F1573" t="n">
        <v>-14.65986833951179</v>
      </c>
      <c r="G1573" t="n">
        <v>17.3929034214177</v>
      </c>
    </row>
    <row r="1574">
      <c r="A1574" t="inlineStr">
        <is>
          <t>mv_f0_lv36_f1_l0</t>
        </is>
      </c>
      <c r="B1574" t="inlineStr">
        <is>
          <t>8929</t>
        </is>
      </c>
      <c r="C1574" t="inlineStr">
        <is>
          <t>mv_f0_lv36_f1_l0</t>
        </is>
      </c>
      <c r="D1574" t="n">
        <v>2</v>
      </c>
      <c r="E1574" t="n">
        <v>14.65966967097888</v>
      </c>
      <c r="F1574" t="n">
        <v>-14.65966967097888</v>
      </c>
      <c r="G1574" t="n">
        <v>22.4707960197005</v>
      </c>
    </row>
    <row r="1575">
      <c r="A1575" t="inlineStr">
        <is>
          <t>mv_f0_lv41_f3_l19</t>
        </is>
      </c>
      <c r="B1575" t="inlineStr">
        <is>
          <t>10319</t>
        </is>
      </c>
      <c r="C1575" t="inlineStr">
        <is>
          <t>mv_f0_lv41_f3_l19</t>
        </is>
      </c>
      <c r="D1575" t="n">
        <v>2</v>
      </c>
      <c r="E1575" t="n">
        <v>14.65895217684384</v>
      </c>
      <c r="F1575" t="n">
        <v>-14.65895217684384</v>
      </c>
      <c r="G1575" t="n">
        <v>15.47077717178069</v>
      </c>
    </row>
    <row r="1576">
      <c r="A1576" t="inlineStr">
        <is>
          <t>mv_f0_lv2_f1_l32</t>
        </is>
      </c>
      <c r="B1576" t="inlineStr">
        <is>
          <t>1199</t>
        </is>
      </c>
      <c r="C1576" t="inlineStr">
        <is>
          <t>mv_f0_lv2_f1_l32</t>
        </is>
      </c>
      <c r="D1576" t="n">
        <v>2</v>
      </c>
      <c r="E1576" t="n">
        <v>14.65669662671244</v>
      </c>
      <c r="F1576" t="n">
        <v>-14.65669662671244</v>
      </c>
      <c r="G1576" t="n">
        <v>17.72649305453235</v>
      </c>
    </row>
    <row r="1577">
      <c r="A1577" t="inlineStr">
        <is>
          <t>mv_f0_lv36_f2_l2</t>
        </is>
      </c>
      <c r="B1577" t="inlineStr">
        <is>
          <t>9013</t>
        </is>
      </c>
      <c r="C1577" t="inlineStr">
        <is>
          <t>mv_f0_lv36_f2_l2</t>
        </is>
      </c>
      <c r="D1577" t="n">
        <v>2</v>
      </c>
      <c r="E1577" t="n">
        <v>14.64215368674824</v>
      </c>
      <c r="F1577" t="n">
        <v>-14.64215368674824</v>
      </c>
      <c r="G1577" t="n">
        <v>15.1154942427486</v>
      </c>
    </row>
    <row r="1578">
      <c r="A1578" t="inlineStr">
        <is>
          <t>mv_f0_lv21_f0_l4</t>
        </is>
      </c>
      <c r="B1578" t="inlineStr">
        <is>
          <t>5945</t>
        </is>
      </c>
      <c r="C1578" t="inlineStr">
        <is>
          <t>mv_f0_lv21_f0_l4</t>
        </is>
      </c>
      <c r="D1578" t="n">
        <v>2</v>
      </c>
      <c r="E1578" t="n">
        <v>14.64030368366931</v>
      </c>
      <c r="F1578" t="n">
        <v>-14.64030368366931</v>
      </c>
      <c r="G1578" t="n">
        <v>16.39862403600866</v>
      </c>
    </row>
    <row r="1579">
      <c r="A1579" t="inlineStr">
        <is>
          <t>mv_f0_lv3_f0_l21</t>
        </is>
      </c>
      <c r="B1579" t="inlineStr">
        <is>
          <t>1393</t>
        </is>
      </c>
      <c r="C1579" t="inlineStr">
        <is>
          <t>mv_f0_lv3_f0_l21</t>
        </is>
      </c>
      <c r="D1579" t="n">
        <v>2</v>
      </c>
      <c r="E1579" t="n">
        <v>14.63652985479954</v>
      </c>
      <c r="F1579" t="n">
        <v>-14.63652985479954</v>
      </c>
      <c r="G1579" t="n">
        <v>20.10916245510637</v>
      </c>
    </row>
    <row r="1580">
      <c r="A1580" t="inlineStr">
        <is>
          <t>mv_f0_lv7_f2_l14</t>
        </is>
      </c>
      <c r="B1580" t="inlineStr">
        <is>
          <t>2685</t>
        </is>
      </c>
      <c r="C1580" t="inlineStr">
        <is>
          <t>mv_f0_lv7_f2_l14</t>
        </is>
      </c>
      <c r="D1580" t="n">
        <v>2</v>
      </c>
      <c r="E1580" t="n">
        <v>14.63036632921837</v>
      </c>
      <c r="F1580" t="n">
        <v>-14.63036632921837</v>
      </c>
      <c r="G1580" t="n">
        <v>16.31286668325146</v>
      </c>
    </row>
    <row r="1581">
      <c r="A1581" t="inlineStr">
        <is>
          <t>mv_f0_lv13_f0_l22</t>
        </is>
      </c>
      <c r="B1581" t="inlineStr">
        <is>
          <t>4227</t>
        </is>
      </c>
      <c r="C1581" t="inlineStr">
        <is>
          <t>mv_f0_lv13_f0_l22</t>
        </is>
      </c>
      <c r="D1581" t="n">
        <v>2</v>
      </c>
      <c r="E1581" t="n">
        <v>14.62668070416715</v>
      </c>
      <c r="F1581" t="n">
        <v>-14.62668070416715</v>
      </c>
      <c r="G1581" t="n">
        <v>15.44262521042733</v>
      </c>
    </row>
    <row r="1582">
      <c r="A1582" t="inlineStr">
        <is>
          <t>mv_f0_lv17_f1_l3</t>
        </is>
      </c>
      <c r="B1582" t="inlineStr">
        <is>
          <t>5285</t>
        </is>
      </c>
      <c r="C1582" t="inlineStr">
        <is>
          <t>mv_f0_lv17_f1_l3</t>
        </is>
      </c>
      <c r="D1582" t="n">
        <v>2</v>
      </c>
      <c r="E1582" t="n">
        <v>14.62405795924749</v>
      </c>
      <c r="F1582" t="n">
        <v>-14.62405795924749</v>
      </c>
      <c r="G1582" t="n">
        <v>15.74264508186889</v>
      </c>
    </row>
    <row r="1583">
      <c r="A1583" t="inlineStr">
        <is>
          <t>mv_f0_lv40_f2_l1</t>
        </is>
      </c>
      <c r="B1583" t="inlineStr">
        <is>
          <t>9987</t>
        </is>
      </c>
      <c r="C1583" t="inlineStr">
        <is>
          <t>mv_f0_lv40_f2_l1</t>
        </is>
      </c>
      <c r="D1583" t="n">
        <v>2</v>
      </c>
      <c r="E1583" t="n">
        <v>14.62152078148573</v>
      </c>
      <c r="F1583" t="n">
        <v>-14.62152078148573</v>
      </c>
      <c r="G1583" t="n">
        <v>15.92572230159854</v>
      </c>
    </row>
    <row r="1584">
      <c r="A1584" t="inlineStr">
        <is>
          <t>mv_f0_lv12_f3_l6</t>
        </is>
      </c>
      <c r="B1584" t="inlineStr">
        <is>
          <t>4139</t>
        </is>
      </c>
      <c r="C1584" t="inlineStr">
        <is>
          <t>mv_f0_lv12_f3_l6</t>
        </is>
      </c>
      <c r="D1584" t="n">
        <v>2</v>
      </c>
      <c r="E1584" t="n">
        <v>14.61889460937007</v>
      </c>
      <c r="F1584" t="n">
        <v>-14.61889460937007</v>
      </c>
      <c r="G1584" t="n">
        <v>19.41518606653364</v>
      </c>
    </row>
    <row r="1585">
      <c r="A1585" t="inlineStr">
        <is>
          <t>mv_f0_lv16_f2_l16</t>
        </is>
      </c>
      <c r="B1585" t="inlineStr">
        <is>
          <t>5141</t>
        </is>
      </c>
      <c r="C1585" t="inlineStr">
        <is>
          <t>mv_f0_lv16_f2_l16</t>
        </is>
      </c>
      <c r="D1585" t="n">
        <v>2</v>
      </c>
      <c r="E1585" t="n">
        <v>14.61491836486804</v>
      </c>
      <c r="F1585" t="n">
        <v>-14.61491836486804</v>
      </c>
      <c r="G1585" t="n">
        <v>21.03063400221401</v>
      </c>
    </row>
    <row r="1586">
      <c r="A1586" t="inlineStr">
        <is>
          <t>mv_f0_lv16_f2_l3</t>
        </is>
      </c>
      <c r="B1586" t="inlineStr">
        <is>
          <t>5115</t>
        </is>
      </c>
      <c r="C1586" t="inlineStr">
        <is>
          <t>mv_f0_lv16_f2_l3</t>
        </is>
      </c>
      <c r="D1586" t="n">
        <v>2</v>
      </c>
      <c r="E1586" t="n">
        <v>14.60224325571497</v>
      </c>
      <c r="F1586" t="n">
        <v>-14.60224325571497</v>
      </c>
      <c r="G1586" t="n">
        <v>17.28309824801066</v>
      </c>
    </row>
    <row r="1587">
      <c r="A1587" t="inlineStr">
        <is>
          <t>mv_f0_lv25_f4_l28</t>
        </is>
      </c>
      <c r="B1587" t="inlineStr">
        <is>
          <t>7091</t>
        </is>
      </c>
      <c r="C1587" t="inlineStr">
        <is>
          <t>mv_f0_lv25_f4_l28</t>
        </is>
      </c>
      <c r="D1587" t="n">
        <v>2</v>
      </c>
      <c r="E1587" t="n">
        <v>14.60083658108514</v>
      </c>
      <c r="F1587" t="n">
        <v>-14.60083658108514</v>
      </c>
      <c r="G1587" t="n">
        <v>15.45940148280412</v>
      </c>
    </row>
    <row r="1588">
      <c r="A1588" t="inlineStr">
        <is>
          <t>mv_f0_lv20_f2_l22</t>
        </is>
      </c>
      <c r="B1588" t="inlineStr">
        <is>
          <t>5851</t>
        </is>
      </c>
      <c r="C1588" t="inlineStr">
        <is>
          <t>mv_f0_lv20_f2_l22</t>
        </is>
      </c>
      <c r="D1588" t="n">
        <v>2</v>
      </c>
      <c r="E1588" t="n">
        <v>14.5994054583846</v>
      </c>
      <c r="F1588" t="n">
        <v>-14.5994054583846</v>
      </c>
      <c r="G1588" t="n">
        <v>23.93203596406752</v>
      </c>
    </row>
    <row r="1589">
      <c r="A1589" t="inlineStr">
        <is>
          <t>mv_f0_lv19_f0_l6</t>
        </is>
      </c>
      <c r="B1589" t="inlineStr">
        <is>
          <t>5561</t>
        </is>
      </c>
      <c r="C1589" t="inlineStr">
        <is>
          <t>mv_f0_lv19_f0_l6</t>
        </is>
      </c>
      <c r="D1589" t="n">
        <v>2</v>
      </c>
      <c r="E1589" t="n">
        <v>14.58121071505244</v>
      </c>
      <c r="F1589" t="n">
        <v>-14.58121071505244</v>
      </c>
      <c r="G1589" t="n">
        <v>14.78156205369495</v>
      </c>
    </row>
    <row r="1590">
      <c r="A1590" t="inlineStr">
        <is>
          <t>mv_f0_lv11_f2_l22</t>
        </is>
      </c>
      <c r="B1590" t="inlineStr">
        <is>
          <t>3737</t>
        </is>
      </c>
      <c r="C1590" t="inlineStr">
        <is>
          <t>mv_f0_lv11_f2_l22</t>
        </is>
      </c>
      <c r="D1590" t="n">
        <v>2</v>
      </c>
      <c r="E1590" t="n">
        <v>14.57514029098828</v>
      </c>
      <c r="F1590" t="n">
        <v>-14.57514029098828</v>
      </c>
      <c r="G1590" t="n">
        <v>16.30843288911531</v>
      </c>
    </row>
    <row r="1591">
      <c r="A1591" t="inlineStr">
        <is>
          <t>mv_f0_lv22_f2_l4</t>
        </is>
      </c>
      <c r="B1591" t="inlineStr">
        <is>
          <t>6209</t>
        </is>
      </c>
      <c r="C1591" t="inlineStr">
        <is>
          <t>mv_f0_lv22_f2_l4</t>
        </is>
      </c>
      <c r="D1591" t="n">
        <v>2</v>
      </c>
      <c r="E1591" t="n">
        <v>14.57157658387127</v>
      </c>
      <c r="F1591" t="n">
        <v>-14.57157658387127</v>
      </c>
      <c r="G1591" t="n">
        <v>18.17866192722138</v>
      </c>
    </row>
    <row r="1592">
      <c r="A1592" t="inlineStr">
        <is>
          <t>mv_f0_lv37_f0_l18</t>
        </is>
      </c>
      <c r="B1592" t="inlineStr">
        <is>
          <t>9239</t>
        </is>
      </c>
      <c r="C1592" t="inlineStr">
        <is>
          <t>mv_f0_lv37_f0_l18</t>
        </is>
      </c>
      <c r="D1592" t="n">
        <v>2</v>
      </c>
      <c r="E1592" t="n">
        <v>14.5658060121751</v>
      </c>
      <c r="F1592" t="n">
        <v>-14.5658060121751</v>
      </c>
      <c r="G1592" t="n">
        <v>22.70009908124295</v>
      </c>
    </row>
    <row r="1593">
      <c r="A1593" t="inlineStr">
        <is>
          <t>mv_f0_lv0_f1_l20</t>
        </is>
      </c>
      <c r="B1593" t="inlineStr">
        <is>
          <t>713</t>
        </is>
      </c>
      <c r="C1593" t="inlineStr">
        <is>
          <t>mv_f0_lv0_f1_l20</t>
        </is>
      </c>
      <c r="D1593" t="n">
        <v>2</v>
      </c>
      <c r="E1593" t="n">
        <v>14.56404916018344</v>
      </c>
      <c r="F1593" t="n">
        <v>-14.56404916018344</v>
      </c>
      <c r="G1593" t="n">
        <v>14.9787449237248</v>
      </c>
    </row>
    <row r="1594">
      <c r="A1594" t="inlineStr">
        <is>
          <t>mv_f0_lv5_f1_l11</t>
        </is>
      </c>
      <c r="B1594" t="inlineStr">
        <is>
          <t>2093</t>
        </is>
      </c>
      <c r="C1594" t="inlineStr">
        <is>
          <t>mv_f0_lv5_f1_l11</t>
        </is>
      </c>
      <c r="D1594" t="n">
        <v>2</v>
      </c>
      <c r="E1594" t="n">
        <v>14.56105811517299</v>
      </c>
      <c r="F1594" t="n">
        <v>-14.56105811517299</v>
      </c>
      <c r="G1594" t="n">
        <v>15.32030445379902</v>
      </c>
    </row>
    <row r="1595">
      <c r="A1595" t="inlineStr">
        <is>
          <t>mv_f0_lv17_f1_l1</t>
        </is>
      </c>
      <c r="B1595" t="inlineStr">
        <is>
          <t>5281</t>
        </is>
      </c>
      <c r="C1595" t="inlineStr">
        <is>
          <t>mv_f0_lv17_f1_l1</t>
        </is>
      </c>
      <c r="D1595" t="n">
        <v>2</v>
      </c>
      <c r="E1595" t="n">
        <v>14.55889721451264</v>
      </c>
      <c r="F1595" t="n">
        <v>-14.55889721451264</v>
      </c>
      <c r="G1595" t="n">
        <v>15.59088879808172</v>
      </c>
    </row>
    <row r="1596">
      <c r="A1596" t="inlineStr">
        <is>
          <t>mv_f0_lv23_f1_l30</t>
        </is>
      </c>
      <c r="B1596" t="inlineStr">
        <is>
          <t>6473</t>
        </is>
      </c>
      <c r="C1596" t="inlineStr">
        <is>
          <t>mv_f0_lv23_f1_l30</t>
        </is>
      </c>
      <c r="D1596" t="n">
        <v>2</v>
      </c>
      <c r="E1596" t="n">
        <v>14.55778950764308</v>
      </c>
      <c r="F1596" t="n">
        <v>-14.55778950764308</v>
      </c>
      <c r="G1596" t="n">
        <v>16.33715737621318</v>
      </c>
    </row>
    <row r="1597">
      <c r="A1597" t="inlineStr">
        <is>
          <t>mv_f0_lv17_f1_l0</t>
        </is>
      </c>
      <c r="B1597" t="inlineStr">
        <is>
          <t>5279</t>
        </is>
      </c>
      <c r="C1597" t="inlineStr">
        <is>
          <t>mv_f0_lv17_f1_l0</t>
        </is>
      </c>
      <c r="D1597" t="n">
        <v>2</v>
      </c>
      <c r="E1597" t="n">
        <v>14.55220887775247</v>
      </c>
      <c r="F1597" t="n">
        <v>-14.55220887775247</v>
      </c>
      <c r="G1597" t="n">
        <v>17.2374277832592</v>
      </c>
    </row>
    <row r="1598">
      <c r="A1598" t="inlineStr">
        <is>
          <t>mv_f0_lv1_f3_l0</t>
        </is>
      </c>
      <c r="B1598" t="inlineStr">
        <is>
          <t>971</t>
        </is>
      </c>
      <c r="C1598" t="inlineStr">
        <is>
          <t>mv_f0_lv1_f3_l0</t>
        </is>
      </c>
      <c r="D1598" t="n">
        <v>2</v>
      </c>
      <c r="E1598" t="n">
        <v>14.55168176220231</v>
      </c>
      <c r="F1598" t="n">
        <v>-14.55168176220231</v>
      </c>
      <c r="G1598" t="n">
        <v>15.05483261661544</v>
      </c>
    </row>
    <row r="1599">
      <c r="A1599" t="inlineStr">
        <is>
          <t>mv_f0_lv27_f2_l6</t>
        </is>
      </c>
      <c r="B1599" t="inlineStr">
        <is>
          <t>7473</t>
        </is>
      </c>
      <c r="C1599" t="inlineStr">
        <is>
          <t>mv_f0_lv27_f2_l6</t>
        </is>
      </c>
      <c r="D1599" t="n">
        <v>2</v>
      </c>
      <c r="E1599" t="n">
        <v>14.5508408429428</v>
      </c>
      <c r="F1599" t="n">
        <v>-14.5508408429428</v>
      </c>
      <c r="G1599" t="n">
        <v>16.91127164957862</v>
      </c>
    </row>
    <row r="1600">
      <c r="A1600" t="inlineStr">
        <is>
          <t>mv_f0_lv17_f1_l30</t>
        </is>
      </c>
      <c r="B1600" t="inlineStr">
        <is>
          <t>5339</t>
        </is>
      </c>
      <c r="C1600" t="inlineStr">
        <is>
          <t>mv_f0_lv17_f1_l30</t>
        </is>
      </c>
      <c r="D1600" t="n">
        <v>2</v>
      </c>
      <c r="E1600" t="n">
        <v>14.54534442139551</v>
      </c>
      <c r="F1600" t="n">
        <v>-14.54534442139551</v>
      </c>
      <c r="G1600" t="n">
        <v>15.00811476628071</v>
      </c>
    </row>
    <row r="1601">
      <c r="A1601" t="inlineStr">
        <is>
          <t>mv_f0_lv27_f0_l16</t>
        </is>
      </c>
      <c r="B1601" t="inlineStr">
        <is>
          <t>7333</t>
        </is>
      </c>
      <c r="C1601" t="inlineStr">
        <is>
          <t>mv_f0_lv27_f0_l16</t>
        </is>
      </c>
      <c r="D1601" t="n">
        <v>2</v>
      </c>
      <c r="E1601" t="n">
        <v>14.54506460068016</v>
      </c>
      <c r="F1601" t="n">
        <v>-14.54506460068016</v>
      </c>
      <c r="G1601" t="n">
        <v>15.93467190929136</v>
      </c>
    </row>
    <row r="1602">
      <c r="A1602" t="inlineStr">
        <is>
          <t>mv_f0_lv2_f3_l5</t>
        </is>
      </c>
      <c r="B1602" t="inlineStr">
        <is>
          <t>1305</t>
        </is>
      </c>
      <c r="C1602" t="inlineStr">
        <is>
          <t>mv_f0_lv2_f3_l5</t>
        </is>
      </c>
      <c r="D1602" t="n">
        <v>2</v>
      </c>
      <c r="E1602" t="n">
        <v>14.54451178179248</v>
      </c>
      <c r="F1602" t="n">
        <v>-14.54451178179248</v>
      </c>
      <c r="G1602" t="n">
        <v>15.80827825073886</v>
      </c>
    </row>
    <row r="1603">
      <c r="A1603" t="inlineStr">
        <is>
          <t>mv_f0_lv12_f1_l16</t>
        </is>
      </c>
      <c r="B1603" t="inlineStr">
        <is>
          <t>3999</t>
        </is>
      </c>
      <c r="C1603" t="inlineStr">
        <is>
          <t>mv_f0_lv12_f1_l16</t>
        </is>
      </c>
      <c r="D1603" t="n">
        <v>2</v>
      </c>
      <c r="E1603" t="n">
        <v>14.5381609166936</v>
      </c>
      <c r="F1603" t="n">
        <v>-14.5381609166936</v>
      </c>
      <c r="G1603" t="n">
        <v>16.29475390727134</v>
      </c>
    </row>
    <row r="1604">
      <c r="A1604" t="inlineStr">
        <is>
          <t>mv_f0_lv39_f2_l18</t>
        </is>
      </c>
      <c r="B1604" t="inlineStr">
        <is>
          <t>9723</t>
        </is>
      </c>
      <c r="C1604" t="inlineStr">
        <is>
          <t>mv_f0_lv39_f2_l18</t>
        </is>
      </c>
      <c r="D1604" t="n">
        <v>2</v>
      </c>
      <c r="E1604" t="n">
        <v>14.53577643224881</v>
      </c>
      <c r="F1604" t="n">
        <v>-14.53577643224881</v>
      </c>
      <c r="G1604" t="n">
        <v>14.59758734042899</v>
      </c>
    </row>
    <row r="1605">
      <c r="A1605" t="inlineStr">
        <is>
          <t>mv_f0_lv15_f1_l20</t>
        </is>
      </c>
      <c r="B1605" t="inlineStr">
        <is>
          <t>4715</t>
        </is>
      </c>
      <c r="C1605" t="inlineStr">
        <is>
          <t>mv_f0_lv15_f1_l20</t>
        </is>
      </c>
      <c r="D1605" t="n">
        <v>2</v>
      </c>
      <c r="E1605" t="n">
        <v>14.53515021034615</v>
      </c>
      <c r="F1605" t="n">
        <v>-14.53515021034615</v>
      </c>
      <c r="G1605" t="n">
        <v>17.27745797012971</v>
      </c>
    </row>
    <row r="1606">
      <c r="A1606" t="inlineStr">
        <is>
          <t>mv_f0_lv27_f1_l22</t>
        </is>
      </c>
      <c r="B1606" t="inlineStr">
        <is>
          <t>7425</t>
        </is>
      </c>
      <c r="C1606" t="inlineStr">
        <is>
          <t>mv_f0_lv27_f1_l22</t>
        </is>
      </c>
      <c r="D1606" t="n">
        <v>2</v>
      </c>
      <c r="E1606" t="n">
        <v>14.53118352108695</v>
      </c>
      <c r="F1606" t="n">
        <v>-14.53118352108695</v>
      </c>
      <c r="G1606" t="n">
        <v>15.86851811391203</v>
      </c>
    </row>
    <row r="1607">
      <c r="A1607" t="inlineStr">
        <is>
          <t>mv_f0_lv4_f2_l29</t>
        </is>
      </c>
      <c r="B1607" t="inlineStr">
        <is>
          <t>1889</t>
        </is>
      </c>
      <c r="C1607" t="inlineStr">
        <is>
          <t>mv_f0_lv4_f2_l29</t>
        </is>
      </c>
      <c r="D1607" t="n">
        <v>2</v>
      </c>
      <c r="E1607" t="n">
        <v>14.52760801170637</v>
      </c>
      <c r="F1607" t="n">
        <v>-14.52760801170637</v>
      </c>
      <c r="G1607" t="n">
        <v>18.72437958147778</v>
      </c>
    </row>
    <row r="1608">
      <c r="A1608" t="inlineStr">
        <is>
          <t>mv_f0_lv25_f4_l31</t>
        </is>
      </c>
      <c r="B1608" t="inlineStr">
        <is>
          <t>7097</t>
        </is>
      </c>
      <c r="C1608" t="inlineStr">
        <is>
          <t>mv_f0_lv25_f4_l31</t>
        </is>
      </c>
      <c r="D1608" t="n">
        <v>2</v>
      </c>
      <c r="E1608" t="n">
        <v>14.52233648397743</v>
      </c>
      <c r="F1608" t="n">
        <v>-14.52233648397743</v>
      </c>
      <c r="G1608" t="n">
        <v>16.41358072310894</v>
      </c>
    </row>
    <row r="1609">
      <c r="A1609" t="inlineStr">
        <is>
          <t>mv_f0_lv39_f2_l15</t>
        </is>
      </c>
      <c r="B1609" t="inlineStr">
        <is>
          <t>9717</t>
        </is>
      </c>
      <c r="C1609" t="inlineStr">
        <is>
          <t>mv_f0_lv39_f2_l15</t>
        </is>
      </c>
      <c r="D1609" t="n">
        <v>2</v>
      </c>
      <c r="E1609" t="n">
        <v>14.51734887677327</v>
      </c>
      <c r="F1609" t="n">
        <v>-14.51734887677327</v>
      </c>
      <c r="G1609" t="n">
        <v>14.6651085570144</v>
      </c>
    </row>
    <row r="1610">
      <c r="A1610" t="inlineStr">
        <is>
          <t>mv_f0_lv7_f3_l25</t>
        </is>
      </c>
      <c r="B1610" t="inlineStr">
        <is>
          <t>2787</t>
        </is>
      </c>
      <c r="C1610" t="inlineStr">
        <is>
          <t>mv_f0_lv7_f3_l25</t>
        </is>
      </c>
      <c r="D1610" t="n">
        <v>2</v>
      </c>
      <c r="E1610" t="n">
        <v>14.50738484473687</v>
      </c>
      <c r="F1610" t="n">
        <v>-14.50738484473687</v>
      </c>
      <c r="G1610" t="n">
        <v>14.64595408725287</v>
      </c>
    </row>
    <row r="1611">
      <c r="A1611" t="inlineStr">
        <is>
          <t>mv_f0_lv5_f4_l20</t>
        </is>
      </c>
      <c r="B1611" t="inlineStr">
        <is>
          <t>2351</t>
        </is>
      </c>
      <c r="C1611" t="inlineStr">
        <is>
          <t>mv_f0_lv5_f4_l20</t>
        </is>
      </c>
      <c r="D1611" t="n">
        <v>2</v>
      </c>
      <c r="E1611" t="n">
        <v>14.50694583277951</v>
      </c>
      <c r="F1611" t="n">
        <v>-14.50694583277951</v>
      </c>
      <c r="G1611" t="n">
        <v>18.19580368826612</v>
      </c>
    </row>
    <row r="1612">
      <c r="A1612" t="inlineStr">
        <is>
          <t>mv_f0_lv7_f1_l2</t>
        </is>
      </c>
      <c r="B1612" t="inlineStr">
        <is>
          <t>2581</t>
        </is>
      </c>
      <c r="C1612" t="inlineStr">
        <is>
          <t>mv_f0_lv7_f1_l2</t>
        </is>
      </c>
      <c r="D1612" t="n">
        <v>2</v>
      </c>
      <c r="E1612" t="n">
        <v>14.50116193275565</v>
      </c>
      <c r="F1612" t="n">
        <v>-14.50116193275565</v>
      </c>
      <c r="G1612" t="n">
        <v>15.07960654698367</v>
      </c>
    </row>
    <row r="1613">
      <c r="A1613" t="inlineStr">
        <is>
          <t>mv_f0_lv31_f2_l22</t>
        </is>
      </c>
      <c r="B1613" t="inlineStr">
        <is>
          <t>8369</t>
        </is>
      </c>
      <c r="C1613" t="inlineStr">
        <is>
          <t>mv_f0_lv31_f2_l22</t>
        </is>
      </c>
      <c r="D1613" t="n">
        <v>2</v>
      </c>
      <c r="E1613" t="n">
        <v>14.49782034115469</v>
      </c>
      <c r="F1613" t="n">
        <v>-14.49782034115469</v>
      </c>
      <c r="G1613" t="n">
        <v>16.64675097978242</v>
      </c>
    </row>
    <row r="1614">
      <c r="A1614" t="inlineStr">
        <is>
          <t>mv_f0_lv0_f1_l12</t>
        </is>
      </c>
      <c r="B1614" t="inlineStr">
        <is>
          <t>697</t>
        </is>
      </c>
      <c r="C1614" t="inlineStr">
        <is>
          <t>mv_f0_lv0_f1_l12</t>
        </is>
      </c>
      <c r="D1614" t="n">
        <v>2</v>
      </c>
      <c r="E1614" t="n">
        <v>14.48948880608817</v>
      </c>
      <c r="F1614" t="n">
        <v>-14.48948880608817</v>
      </c>
      <c r="G1614" t="n">
        <v>15.62591786886888</v>
      </c>
    </row>
    <row r="1615">
      <c r="A1615" t="inlineStr">
        <is>
          <t>mv_f0_lv39_f1_l17</t>
        </is>
      </c>
      <c r="B1615" t="inlineStr">
        <is>
          <t>9641</t>
        </is>
      </c>
      <c r="C1615" t="inlineStr">
        <is>
          <t>mv_f0_lv39_f1_l17</t>
        </is>
      </c>
      <c r="D1615" t="n">
        <v>2</v>
      </c>
      <c r="E1615" t="n">
        <v>14.48917079989905</v>
      </c>
      <c r="F1615" t="n">
        <v>-14.48917079989905</v>
      </c>
      <c r="G1615" t="n">
        <v>15.153580741214</v>
      </c>
    </row>
    <row r="1616">
      <c r="A1616" t="inlineStr">
        <is>
          <t>mv_f0_lv19_f0_l11</t>
        </is>
      </c>
      <c r="B1616" t="inlineStr">
        <is>
          <t>5571</t>
        </is>
      </c>
      <c r="C1616" t="inlineStr">
        <is>
          <t>mv_f0_lv19_f0_l11</t>
        </is>
      </c>
      <c r="D1616" t="n">
        <v>2</v>
      </c>
      <c r="E1616" t="n">
        <v>14.48125571158909</v>
      </c>
      <c r="F1616" t="n">
        <v>-14.48125571158909</v>
      </c>
      <c r="G1616" t="n">
        <v>19.66708118137402</v>
      </c>
    </row>
    <row r="1617">
      <c r="A1617" t="inlineStr">
        <is>
          <t>mv_f0_lv12_f1_l19</t>
        </is>
      </c>
      <c r="B1617" t="inlineStr">
        <is>
          <t>4005</t>
        </is>
      </c>
      <c r="C1617" t="inlineStr">
        <is>
          <t>mv_f0_lv12_f1_l19</t>
        </is>
      </c>
      <c r="D1617" t="n">
        <v>2</v>
      </c>
      <c r="E1617" t="n">
        <v>14.47740978285236</v>
      </c>
      <c r="F1617" t="n">
        <v>-14.47740978285236</v>
      </c>
      <c r="G1617" t="n">
        <v>15.79211681302394</v>
      </c>
    </row>
    <row r="1618">
      <c r="A1618" t="inlineStr">
        <is>
          <t>mv_f0_lv36_f1_l26</t>
        </is>
      </c>
      <c r="B1618" t="inlineStr">
        <is>
          <t>8981</t>
        </is>
      </c>
      <c r="C1618" t="inlineStr">
        <is>
          <t>mv_f0_lv36_f1_l26</t>
        </is>
      </c>
      <c r="D1618" t="n">
        <v>2</v>
      </c>
      <c r="E1618" t="n">
        <v>14.47122437982971</v>
      </c>
      <c r="F1618" t="n">
        <v>-14.47122437982971</v>
      </c>
      <c r="G1618" t="n">
        <v>15.73772887832389</v>
      </c>
    </row>
    <row r="1619">
      <c r="A1619" t="inlineStr">
        <is>
          <t>mv_f0_lv20_f0_l26</t>
        </is>
      </c>
      <c r="B1619" t="inlineStr">
        <is>
          <t>5699</t>
        </is>
      </c>
      <c r="C1619" t="inlineStr">
        <is>
          <t>mv_f0_lv20_f0_l26</t>
        </is>
      </c>
      <c r="D1619" t="n">
        <v>2</v>
      </c>
      <c r="E1619" t="n">
        <v>14.47091410646658</v>
      </c>
      <c r="F1619" t="n">
        <v>-14.47091410646658</v>
      </c>
      <c r="G1619" t="n">
        <v>15.8870887721601</v>
      </c>
    </row>
    <row r="1620">
      <c r="A1620" t="inlineStr">
        <is>
          <t>mv_f0_lv23_f2_l14</t>
        </is>
      </c>
      <c r="B1620" t="inlineStr">
        <is>
          <t>6521</t>
        </is>
      </c>
      <c r="C1620" t="inlineStr">
        <is>
          <t>mv_f0_lv23_f2_l14</t>
        </is>
      </c>
      <c r="D1620" t="n">
        <v>2</v>
      </c>
      <c r="E1620" t="n">
        <v>14.47073721248727</v>
      </c>
      <c r="F1620" t="n">
        <v>-14.47073721248727</v>
      </c>
      <c r="G1620" t="n">
        <v>14.59889419227209</v>
      </c>
    </row>
    <row r="1621">
      <c r="A1621" t="inlineStr">
        <is>
          <t>mv_f0_lv2_f2_l4</t>
        </is>
      </c>
      <c r="B1621" t="inlineStr">
        <is>
          <t>1223</t>
        </is>
      </c>
      <c r="C1621" t="inlineStr">
        <is>
          <t>mv_f0_lv2_f2_l4</t>
        </is>
      </c>
      <c r="D1621" t="n">
        <v>2</v>
      </c>
      <c r="E1621" t="n">
        <v>14.46809420061121</v>
      </c>
      <c r="F1621" t="n">
        <v>-14.46809420061121</v>
      </c>
      <c r="G1621" t="n">
        <v>15.10726642496304</v>
      </c>
    </row>
    <row r="1622">
      <c r="A1622" t="inlineStr">
        <is>
          <t>mv_f0_lv5_f4_l30</t>
        </is>
      </c>
      <c r="B1622" t="inlineStr">
        <is>
          <t>2371</t>
        </is>
      </c>
      <c r="C1622" t="inlineStr">
        <is>
          <t>mv_f0_lv5_f4_l30</t>
        </is>
      </c>
      <c r="D1622" t="n">
        <v>2</v>
      </c>
      <c r="E1622" t="n">
        <v>14.46488073218004</v>
      </c>
      <c r="F1622" t="n">
        <v>-14.46488073218004</v>
      </c>
      <c r="G1622" t="n">
        <v>17.51688894695245</v>
      </c>
    </row>
    <row r="1623">
      <c r="A1623" t="inlineStr">
        <is>
          <t>mv_f0_lv23_f1_l16</t>
        </is>
      </c>
      <c r="B1623" t="inlineStr">
        <is>
          <t>6445</t>
        </is>
      </c>
      <c r="C1623" t="inlineStr">
        <is>
          <t>mv_f0_lv23_f1_l16</t>
        </is>
      </c>
      <c r="D1623" t="n">
        <v>2</v>
      </c>
      <c r="E1623" t="n">
        <v>14.45495654708984</v>
      </c>
      <c r="F1623" t="n">
        <v>-14.45495654708984</v>
      </c>
      <c r="G1623" t="n">
        <v>14.9180051212985</v>
      </c>
    </row>
    <row r="1624">
      <c r="A1624" t="inlineStr">
        <is>
          <t>mv_f0_lv9_f2_l32</t>
        </is>
      </c>
      <c r="B1624" t="inlineStr">
        <is>
          <t>3237</t>
        </is>
      </c>
      <c r="C1624" t="inlineStr">
        <is>
          <t>mv_f0_lv9_f2_l32</t>
        </is>
      </c>
      <c r="D1624" t="n">
        <v>2</v>
      </c>
      <c r="E1624" t="n">
        <v>14.4369158586062</v>
      </c>
      <c r="F1624" t="n">
        <v>-14.4369158586062</v>
      </c>
      <c r="G1624" t="n">
        <v>15.78543286081034</v>
      </c>
    </row>
    <row r="1625">
      <c r="A1625" t="inlineStr">
        <is>
          <t>mv_f0_lv10_f0_l1</t>
        </is>
      </c>
      <c r="B1625" t="inlineStr">
        <is>
          <t>3281</t>
        </is>
      </c>
      <c r="C1625" t="inlineStr">
        <is>
          <t>mv_f0_lv10_f0_l1</t>
        </is>
      </c>
      <c r="D1625" t="n">
        <v>2</v>
      </c>
      <c r="E1625" t="n">
        <v>14.43120455512729</v>
      </c>
      <c r="F1625" t="n">
        <v>-14.43120455512729</v>
      </c>
      <c r="G1625" t="n">
        <v>20.97138551382773</v>
      </c>
    </row>
    <row r="1626">
      <c r="A1626" t="inlineStr">
        <is>
          <t>mv_f0_lv42_f0_l19</t>
        </is>
      </c>
      <c r="B1626" t="inlineStr">
        <is>
          <t>10401</t>
        </is>
      </c>
      <c r="C1626" t="inlineStr">
        <is>
          <t>mv_f0_lv42_f0_l19</t>
        </is>
      </c>
      <c r="D1626" t="n">
        <v>2</v>
      </c>
      <c r="E1626" t="n">
        <v>14.43072679939291</v>
      </c>
      <c r="F1626" t="n">
        <v>-14.43072679939291</v>
      </c>
      <c r="G1626" t="n">
        <v>15.70060234998488</v>
      </c>
    </row>
    <row r="1627">
      <c r="A1627" t="inlineStr">
        <is>
          <t>mv_f0_lv12_f2_l18</t>
        </is>
      </c>
      <c r="B1627" t="inlineStr">
        <is>
          <t>4083</t>
        </is>
      </c>
      <c r="C1627" t="inlineStr">
        <is>
          <t>mv_f0_lv12_f2_l18</t>
        </is>
      </c>
      <c r="D1627" t="n">
        <v>2</v>
      </c>
      <c r="E1627" t="n">
        <v>14.42913235045486</v>
      </c>
      <c r="F1627" t="n">
        <v>-14.42913235045486</v>
      </c>
      <c r="G1627" t="n">
        <v>16.09395393520967</v>
      </c>
    </row>
    <row r="1628">
      <c r="A1628" t="inlineStr">
        <is>
          <t>mv_f0_lv39_f2_l12</t>
        </is>
      </c>
      <c r="B1628" t="inlineStr">
        <is>
          <t>9711</t>
        </is>
      </c>
      <c r="C1628" t="inlineStr">
        <is>
          <t>mv_f0_lv39_f2_l12</t>
        </is>
      </c>
      <c r="D1628" t="n">
        <v>2</v>
      </c>
      <c r="E1628" t="n">
        <v>14.42707302894775</v>
      </c>
      <c r="F1628" t="n">
        <v>-14.42707302894775</v>
      </c>
      <c r="G1628" t="n">
        <v>16.06607349161839</v>
      </c>
    </row>
    <row r="1629">
      <c r="A1629" t="inlineStr">
        <is>
          <t>mv_f0_lv11_f2_l20</t>
        </is>
      </c>
      <c r="B1629" t="inlineStr">
        <is>
          <t>3733</t>
        </is>
      </c>
      <c r="C1629" t="inlineStr">
        <is>
          <t>mv_f0_lv11_f2_l20</t>
        </is>
      </c>
      <c r="D1629" t="n">
        <v>2</v>
      </c>
      <c r="E1629" t="n">
        <v>14.4251895238316</v>
      </c>
      <c r="F1629" t="n">
        <v>-14.4251895238316</v>
      </c>
      <c r="G1629" t="n">
        <v>16.4696184233355</v>
      </c>
    </row>
    <row r="1630">
      <c r="A1630" t="inlineStr">
        <is>
          <t>mv_f0_lv39_f0_l17</t>
        </is>
      </c>
      <c r="B1630" t="inlineStr">
        <is>
          <t>9561</t>
        </is>
      </c>
      <c r="C1630" t="inlineStr">
        <is>
          <t>mv_f0_lv39_f0_l17</t>
        </is>
      </c>
      <c r="D1630" t="n">
        <v>2</v>
      </c>
      <c r="E1630" t="n">
        <v>14.42492094790619</v>
      </c>
      <c r="F1630" t="n">
        <v>-14.42492094790619</v>
      </c>
      <c r="G1630" t="n">
        <v>14.81724083674539</v>
      </c>
    </row>
    <row r="1631">
      <c r="A1631" t="inlineStr">
        <is>
          <t>mv_f0_lv2_f2_l8</t>
        </is>
      </c>
      <c r="B1631" t="inlineStr">
        <is>
          <t>1231</t>
        </is>
      </c>
      <c r="C1631" t="inlineStr">
        <is>
          <t>mv_f0_lv2_f2_l8</t>
        </is>
      </c>
      <c r="D1631" t="n">
        <v>2</v>
      </c>
      <c r="E1631" t="n">
        <v>14.42143600256658</v>
      </c>
      <c r="F1631" t="n">
        <v>-14.42143600256658</v>
      </c>
      <c r="G1631" t="n">
        <v>15.98223387459318</v>
      </c>
    </row>
    <row r="1632">
      <c r="A1632" t="inlineStr">
        <is>
          <t>mv_f0_lv15_f4_l9</t>
        </is>
      </c>
      <c r="B1632" t="inlineStr">
        <is>
          <t>4933</t>
        </is>
      </c>
      <c r="C1632" t="inlineStr">
        <is>
          <t>mv_f0_lv15_f4_l9</t>
        </is>
      </c>
      <c r="D1632" t="n">
        <v>2</v>
      </c>
      <c r="E1632" t="n">
        <v>14.41529583594145</v>
      </c>
      <c r="F1632" t="n">
        <v>-14.41529583594145</v>
      </c>
      <c r="G1632" t="n">
        <v>15.01049811578504</v>
      </c>
    </row>
    <row r="1633">
      <c r="A1633" t="inlineStr">
        <is>
          <t>mv_f0_lv17_f1_l27</t>
        </is>
      </c>
      <c r="B1633" t="inlineStr">
        <is>
          <t>5333</t>
        </is>
      </c>
      <c r="C1633" t="inlineStr">
        <is>
          <t>mv_f0_lv17_f1_l27</t>
        </is>
      </c>
      <c r="D1633" t="n">
        <v>2</v>
      </c>
      <c r="E1633" t="n">
        <v>14.4145589450719</v>
      </c>
      <c r="F1633" t="n">
        <v>-14.4145589450719</v>
      </c>
      <c r="G1633" t="n">
        <v>15.10262130256081</v>
      </c>
    </row>
    <row r="1634">
      <c r="A1634" t="inlineStr">
        <is>
          <t>mv_f0_lv23_f1_l13</t>
        </is>
      </c>
      <c r="B1634" t="inlineStr">
        <is>
          <t>6439</t>
        </is>
      </c>
      <c r="C1634" t="inlineStr">
        <is>
          <t>mv_f0_lv23_f1_l13</t>
        </is>
      </c>
      <c r="D1634" t="n">
        <v>2</v>
      </c>
      <c r="E1634" t="n">
        <v>14.41108173849727</v>
      </c>
      <c r="F1634" t="n">
        <v>-14.41108173849727</v>
      </c>
      <c r="G1634" t="n">
        <v>14.75018942571091</v>
      </c>
    </row>
    <row r="1635">
      <c r="A1635" t="inlineStr">
        <is>
          <t>mv_f0_lv7_f1_l14</t>
        </is>
      </c>
      <c r="B1635" t="inlineStr">
        <is>
          <t>2605</t>
        </is>
      </c>
      <c r="C1635" t="inlineStr">
        <is>
          <t>mv_f0_lv7_f1_l14</t>
        </is>
      </c>
      <c r="D1635" t="n">
        <v>2</v>
      </c>
      <c r="E1635" t="n">
        <v>14.39746636374933</v>
      </c>
      <c r="F1635" t="n">
        <v>-14.39746636374933</v>
      </c>
      <c r="G1635" t="n">
        <v>15.17741931464455</v>
      </c>
    </row>
    <row r="1636">
      <c r="A1636" t="inlineStr">
        <is>
          <t>mv_f0_lv3_f3_l16</t>
        </is>
      </c>
      <c r="B1636" t="inlineStr">
        <is>
          <t>1623</t>
        </is>
      </c>
      <c r="C1636" t="inlineStr">
        <is>
          <t>mv_f0_lv3_f3_l16</t>
        </is>
      </c>
      <c r="D1636" t="n">
        <v>2</v>
      </c>
      <c r="E1636" t="n">
        <v>14.39513852508212</v>
      </c>
      <c r="F1636" t="n">
        <v>-14.39513852508212</v>
      </c>
      <c r="G1636" t="n">
        <v>20.0292715116825</v>
      </c>
    </row>
    <row r="1637">
      <c r="A1637" t="inlineStr">
        <is>
          <t>mv_f0_lv25_f0_l28</t>
        </is>
      </c>
      <c r="B1637" t="inlineStr">
        <is>
          <t>6771</t>
        </is>
      </c>
      <c r="C1637" t="inlineStr">
        <is>
          <t>mv_f0_lv25_f0_l28</t>
        </is>
      </c>
      <c r="D1637" t="n">
        <v>2</v>
      </c>
      <c r="E1637" t="n">
        <v>14.39466226028923</v>
      </c>
      <c r="F1637" t="n">
        <v>-14.39466226028923</v>
      </c>
      <c r="G1637" t="n">
        <v>14.76055070978403</v>
      </c>
    </row>
    <row r="1638">
      <c r="A1638" t="inlineStr">
        <is>
          <t>mv_f0_lv37_f0_l14</t>
        </is>
      </c>
      <c r="B1638" t="inlineStr">
        <is>
          <t>9231</t>
        </is>
      </c>
      <c r="C1638" t="inlineStr">
        <is>
          <t>mv_f0_lv37_f0_l14</t>
        </is>
      </c>
      <c r="D1638" t="n">
        <v>2</v>
      </c>
      <c r="E1638" t="n">
        <v>14.39045720210544</v>
      </c>
      <c r="F1638" t="n">
        <v>-14.39045720210544</v>
      </c>
      <c r="G1638" t="n">
        <v>22.40433867089467</v>
      </c>
    </row>
    <row r="1639">
      <c r="A1639" t="inlineStr">
        <is>
          <t>mv_f0_lv39_f2_l20</t>
        </is>
      </c>
      <c r="B1639" t="inlineStr">
        <is>
          <t>9727</t>
        </is>
      </c>
      <c r="C1639" t="inlineStr">
        <is>
          <t>mv_f0_lv39_f2_l20</t>
        </is>
      </c>
      <c r="D1639" t="n">
        <v>2</v>
      </c>
      <c r="E1639" t="n">
        <v>14.38800857218304</v>
      </c>
      <c r="F1639" t="n">
        <v>-14.38800857218304</v>
      </c>
      <c r="G1639" t="n">
        <v>16.89062348970219</v>
      </c>
    </row>
    <row r="1640">
      <c r="A1640" t="inlineStr">
        <is>
          <t>mv_f0_lv7_f2_l10</t>
        </is>
      </c>
      <c r="B1640" t="inlineStr">
        <is>
          <t>2677</t>
        </is>
      </c>
      <c r="C1640" t="inlineStr">
        <is>
          <t>mv_f0_lv7_f2_l10</t>
        </is>
      </c>
      <c r="D1640" t="n">
        <v>2</v>
      </c>
      <c r="E1640" t="n">
        <v>14.38492273975416</v>
      </c>
      <c r="F1640" t="n">
        <v>-14.38492273975416</v>
      </c>
      <c r="G1640" t="n">
        <v>16.53471061268765</v>
      </c>
    </row>
    <row r="1641">
      <c r="A1641" t="inlineStr">
        <is>
          <t>mv_f0_lv36_f3_l20</t>
        </is>
      </c>
      <c r="B1641" t="inlineStr">
        <is>
          <t>9129</t>
        </is>
      </c>
      <c r="C1641" t="inlineStr">
        <is>
          <t>mv_f0_lv36_f3_l20</t>
        </is>
      </c>
      <c r="D1641" t="n">
        <v>2</v>
      </c>
      <c r="E1641" t="n">
        <v>14.38063091686866</v>
      </c>
      <c r="F1641" t="n">
        <v>-14.38063091686866</v>
      </c>
      <c r="G1641" t="n">
        <v>14.80491699967017</v>
      </c>
    </row>
    <row r="1642">
      <c r="A1642" t="inlineStr">
        <is>
          <t>mv_f0_lv41_f1_l4</t>
        </is>
      </c>
      <c r="B1642" t="inlineStr">
        <is>
          <t>10129</t>
        </is>
      </c>
      <c r="C1642" t="inlineStr">
        <is>
          <t>mv_f0_lv41_f1_l4</t>
        </is>
      </c>
      <c r="D1642" t="n">
        <v>2</v>
      </c>
      <c r="E1642" t="n">
        <v>14.3780836196645</v>
      </c>
      <c r="F1642" t="n">
        <v>-14.3780836196645</v>
      </c>
      <c r="G1642" t="n">
        <v>15.41425630900525</v>
      </c>
    </row>
    <row r="1643">
      <c r="A1643" t="inlineStr">
        <is>
          <t>mv_f0_lv2_f1_l25</t>
        </is>
      </c>
      <c r="B1643" t="inlineStr">
        <is>
          <t>1185</t>
        </is>
      </c>
      <c r="C1643" t="inlineStr">
        <is>
          <t>mv_f0_lv2_f1_l25</t>
        </is>
      </c>
      <c r="D1643" t="n">
        <v>2</v>
      </c>
      <c r="E1643" t="n">
        <v>14.36932785427962</v>
      </c>
      <c r="F1643" t="n">
        <v>-14.36932785427962</v>
      </c>
      <c r="G1643" t="n">
        <v>18.96623925322878</v>
      </c>
    </row>
    <row r="1644">
      <c r="A1644" t="inlineStr">
        <is>
          <t>mv_f0_lv3_f1_l14</t>
        </is>
      </c>
      <c r="B1644" t="inlineStr">
        <is>
          <t>1459</t>
        </is>
      </c>
      <c r="C1644" t="inlineStr">
        <is>
          <t>mv_f0_lv3_f1_l14</t>
        </is>
      </c>
      <c r="D1644" t="n">
        <v>2</v>
      </c>
      <c r="E1644" t="n">
        <v>14.36909709321833</v>
      </c>
      <c r="F1644" t="n">
        <v>-14.36909709321833</v>
      </c>
      <c r="G1644" t="n">
        <v>19.67373710662005</v>
      </c>
    </row>
    <row r="1645">
      <c r="A1645" t="inlineStr">
        <is>
          <t>mv_f0_lv33_f0_l11</t>
        </is>
      </c>
      <c r="B1645" t="inlineStr">
        <is>
          <t>8543</t>
        </is>
      </c>
      <c r="C1645" t="inlineStr">
        <is>
          <t>mv_f0_lv33_f0_l11</t>
        </is>
      </c>
      <c r="D1645" t="n">
        <v>2</v>
      </c>
      <c r="E1645" t="n">
        <v>14.36781503118074</v>
      </c>
      <c r="F1645" t="n">
        <v>-14.36781503118074</v>
      </c>
      <c r="G1645" t="n">
        <v>19.44355657086819</v>
      </c>
    </row>
    <row r="1646">
      <c r="A1646" t="inlineStr">
        <is>
          <t>mv_f0_lv9_f2_l29</t>
        </is>
      </c>
      <c r="B1646" t="inlineStr">
        <is>
          <t>3231</t>
        </is>
      </c>
      <c r="C1646" t="inlineStr">
        <is>
          <t>mv_f0_lv9_f2_l29</t>
        </is>
      </c>
      <c r="D1646" t="n">
        <v>2</v>
      </c>
      <c r="E1646" t="n">
        <v>14.36593009058385</v>
      </c>
      <c r="F1646" t="n">
        <v>-14.36593009058385</v>
      </c>
      <c r="G1646" t="n">
        <v>15.23761154519653</v>
      </c>
    </row>
    <row r="1647">
      <c r="A1647" t="inlineStr">
        <is>
          <t>mv_f0_lv43_f2_l19</t>
        </is>
      </c>
      <c r="B1647" t="inlineStr">
        <is>
          <t>10999</t>
        </is>
      </c>
      <c r="C1647" t="inlineStr">
        <is>
          <t>mv_f0_lv43_f2_l19</t>
        </is>
      </c>
      <c r="D1647" t="n">
        <v>2</v>
      </c>
      <c r="E1647" t="n">
        <v>14.35928280063887</v>
      </c>
      <c r="F1647" t="n">
        <v>-14.35928280063887</v>
      </c>
      <c r="G1647" t="n">
        <v>15.70379220867862</v>
      </c>
    </row>
    <row r="1648">
      <c r="A1648" t="inlineStr">
        <is>
          <t>mv_f0_lv16_f0_l5</t>
        </is>
      </c>
      <c r="B1648" t="inlineStr">
        <is>
          <t>4959</t>
        </is>
      </c>
      <c r="C1648" t="inlineStr">
        <is>
          <t>mv_f0_lv16_f0_l5</t>
        </is>
      </c>
      <c r="D1648" t="n">
        <v>2</v>
      </c>
      <c r="E1648" t="n">
        <v>14.35329419867885</v>
      </c>
      <c r="F1648" t="n">
        <v>-14.35329419867885</v>
      </c>
      <c r="G1648" t="n">
        <v>14.47026145668567</v>
      </c>
    </row>
    <row r="1649">
      <c r="A1649" t="inlineStr">
        <is>
          <t>mv_f0_lv23_f1_l38</t>
        </is>
      </c>
      <c r="B1649" t="inlineStr">
        <is>
          <t>6489</t>
        </is>
      </c>
      <c r="C1649" t="inlineStr">
        <is>
          <t>mv_f0_lv23_f1_l38</t>
        </is>
      </c>
      <c r="D1649" t="n">
        <v>2</v>
      </c>
      <c r="E1649" t="n">
        <v>14.33992493574575</v>
      </c>
      <c r="F1649" t="n">
        <v>-14.33992493574575</v>
      </c>
      <c r="G1649" t="n">
        <v>14.7989188933143</v>
      </c>
    </row>
    <row r="1650">
      <c r="A1650" t="inlineStr">
        <is>
          <t>mv_f0_lv28_f1_l30</t>
        </is>
      </c>
      <c r="B1650" t="inlineStr">
        <is>
          <t>7657</t>
        </is>
      </c>
      <c r="C1650" t="inlineStr">
        <is>
          <t>mv_f0_lv28_f1_l30</t>
        </is>
      </c>
      <c r="D1650" t="n">
        <v>2</v>
      </c>
      <c r="E1650" t="n">
        <v>14.33103733486738</v>
      </c>
      <c r="F1650" t="n">
        <v>-14.33103733486738</v>
      </c>
      <c r="G1650" t="n">
        <v>14.95281134820164</v>
      </c>
    </row>
    <row r="1651">
      <c r="A1651" t="inlineStr">
        <is>
          <t>mv_f0_lv25_f3_l30</t>
        </is>
      </c>
      <c r="B1651" t="inlineStr">
        <is>
          <t>7015</t>
        </is>
      </c>
      <c r="C1651" t="inlineStr">
        <is>
          <t>mv_f0_lv25_f3_l30</t>
        </is>
      </c>
      <c r="D1651" t="n">
        <v>2</v>
      </c>
      <c r="E1651" t="n">
        <v>14.32478880937435</v>
      </c>
      <c r="F1651" t="n">
        <v>-14.32478880937435</v>
      </c>
      <c r="G1651" t="n">
        <v>14.93685606801369</v>
      </c>
    </row>
    <row r="1652">
      <c r="A1652" t="inlineStr">
        <is>
          <t>mv_f0_lv29_f0_l8</t>
        </is>
      </c>
      <c r="B1652" t="inlineStr">
        <is>
          <t>7703</t>
        </is>
      </c>
      <c r="C1652" t="inlineStr">
        <is>
          <t>mv_f0_lv29_f0_l8</t>
        </is>
      </c>
      <c r="D1652" t="n">
        <v>2</v>
      </c>
      <c r="E1652" t="n">
        <v>14.32430340599907</v>
      </c>
      <c r="F1652" t="n">
        <v>-14.32430340599907</v>
      </c>
      <c r="G1652" t="n">
        <v>17.09067853053709</v>
      </c>
    </row>
    <row r="1653">
      <c r="A1653" t="inlineStr">
        <is>
          <t>mv_f0_lv37_f0_l15</t>
        </is>
      </c>
      <c r="B1653" t="inlineStr">
        <is>
          <t>9233</t>
        </is>
      </c>
      <c r="C1653" t="inlineStr">
        <is>
          <t>mv_f0_lv37_f0_l15</t>
        </is>
      </c>
      <c r="D1653" t="n">
        <v>2</v>
      </c>
      <c r="E1653" t="n">
        <v>14.31897547201037</v>
      </c>
      <c r="F1653" t="n">
        <v>-14.31897547201037</v>
      </c>
      <c r="G1653" t="n">
        <v>21.26118187735083</v>
      </c>
    </row>
    <row r="1654">
      <c r="A1654" t="inlineStr">
        <is>
          <t>mv_f0_lv41_f3_l18</t>
        </is>
      </c>
      <c r="B1654" t="inlineStr">
        <is>
          <t>10317</t>
        </is>
      </c>
      <c r="C1654" t="inlineStr">
        <is>
          <t>mv_f0_lv41_f3_l18</t>
        </is>
      </c>
      <c r="D1654" t="n">
        <v>2</v>
      </c>
      <c r="E1654" t="n">
        <v>14.31488844488666</v>
      </c>
      <c r="F1654" t="n">
        <v>-14.31488844488666</v>
      </c>
      <c r="G1654" t="n">
        <v>15.13501178341084</v>
      </c>
    </row>
    <row r="1655">
      <c r="A1655" t="inlineStr">
        <is>
          <t>mv_f0_lv42_f4_l8</t>
        </is>
      </c>
      <c r="B1655" t="inlineStr">
        <is>
          <t>10699</t>
        </is>
      </c>
      <c r="C1655" t="inlineStr">
        <is>
          <t>mv_f0_lv42_f4_l8</t>
        </is>
      </c>
      <c r="D1655" t="n">
        <v>2</v>
      </c>
      <c r="E1655" t="n">
        <v>14.31155409761992</v>
      </c>
      <c r="F1655" t="n">
        <v>-14.31155409761992</v>
      </c>
      <c r="G1655" t="n">
        <v>17.16992430197849</v>
      </c>
    </row>
    <row r="1656">
      <c r="A1656" t="inlineStr">
        <is>
          <t>mv_f0_lv4_f2_l22</t>
        </is>
      </c>
      <c r="B1656" t="inlineStr">
        <is>
          <t>1875</t>
        </is>
      </c>
      <c r="C1656" t="inlineStr">
        <is>
          <t>mv_f0_lv4_f2_l22</t>
        </is>
      </c>
      <c r="D1656" t="n">
        <v>2</v>
      </c>
      <c r="E1656" t="n">
        <v>14.30237158619538</v>
      </c>
      <c r="F1656" t="n">
        <v>-14.30237158619538</v>
      </c>
      <c r="G1656" t="n">
        <v>18.07518047697762</v>
      </c>
    </row>
    <row r="1657">
      <c r="A1657" t="inlineStr">
        <is>
          <t>mv_f0_lv25_f0_l26</t>
        </is>
      </c>
      <c r="B1657" t="inlineStr">
        <is>
          <t>6767</t>
        </is>
      </c>
      <c r="C1657" t="inlineStr">
        <is>
          <t>mv_f0_lv25_f0_l26</t>
        </is>
      </c>
      <c r="D1657" t="n">
        <v>2</v>
      </c>
      <c r="E1657" t="n">
        <v>14.2971551567473</v>
      </c>
      <c r="F1657" t="n">
        <v>-14.2971551567473</v>
      </c>
      <c r="G1657" t="n">
        <v>15.33143718165169</v>
      </c>
    </row>
    <row r="1658">
      <c r="A1658" t="inlineStr">
        <is>
          <t>mv_f0_lv1_f2_l33</t>
        </is>
      </c>
      <c r="B1658" t="inlineStr">
        <is>
          <t>957</t>
        </is>
      </c>
      <c r="C1658" t="inlineStr">
        <is>
          <t>mv_f0_lv1_f2_l33</t>
        </is>
      </c>
      <c r="D1658" t="n">
        <v>2</v>
      </c>
      <c r="E1658" t="n">
        <v>14.29247771890316</v>
      </c>
      <c r="F1658" t="n">
        <v>-14.29247771890316</v>
      </c>
      <c r="G1658" t="n">
        <v>14.45928082238577</v>
      </c>
    </row>
    <row r="1659">
      <c r="A1659" t="inlineStr">
        <is>
          <t>mv_f0_lv10_f2_l21</t>
        </is>
      </c>
      <c r="B1659" t="inlineStr">
        <is>
          <t>3481</t>
        </is>
      </c>
      <c r="C1659" t="inlineStr">
        <is>
          <t>mv_f0_lv10_f2_l21</t>
        </is>
      </c>
      <c r="D1659" t="n">
        <v>2</v>
      </c>
      <c r="E1659" t="n">
        <v>14.29239127153132</v>
      </c>
      <c r="F1659" t="n">
        <v>-14.29239127153132</v>
      </c>
      <c r="G1659" t="n">
        <v>15.62077569087744</v>
      </c>
    </row>
    <row r="1660">
      <c r="A1660" t="inlineStr">
        <is>
          <t>mv_f0_lv2_f3_l0</t>
        </is>
      </c>
      <c r="B1660" t="inlineStr">
        <is>
          <t>1295</t>
        </is>
      </c>
      <c r="C1660" t="inlineStr">
        <is>
          <t>mv_f0_lv2_f3_l0</t>
        </is>
      </c>
      <c r="D1660" t="n">
        <v>2</v>
      </c>
      <c r="E1660" t="n">
        <v>14.28176133418089</v>
      </c>
      <c r="F1660" t="n">
        <v>-14.28176133418089</v>
      </c>
      <c r="G1660" t="n">
        <v>14.41014448117073</v>
      </c>
    </row>
    <row r="1661">
      <c r="A1661" t="inlineStr">
        <is>
          <t>mv_f0_lv20_f0_l15</t>
        </is>
      </c>
      <c r="B1661" t="inlineStr">
        <is>
          <t>5677</t>
        </is>
      </c>
      <c r="C1661" t="inlineStr">
        <is>
          <t>mv_f0_lv20_f0_l15</t>
        </is>
      </c>
      <c r="D1661" t="n">
        <v>2</v>
      </c>
      <c r="E1661" t="n">
        <v>14.27909757933731</v>
      </c>
      <c r="F1661" t="n">
        <v>-14.27909757933731</v>
      </c>
      <c r="G1661" t="n">
        <v>15.89331342027573</v>
      </c>
    </row>
    <row r="1662">
      <c r="A1662" t="inlineStr">
        <is>
          <t>mv_f0_lv7_f2_l19</t>
        </is>
      </c>
      <c r="B1662" t="inlineStr">
        <is>
          <t>2695</t>
        </is>
      </c>
      <c r="C1662" t="inlineStr">
        <is>
          <t>mv_f0_lv7_f2_l19</t>
        </is>
      </c>
      <c r="D1662" t="n">
        <v>2</v>
      </c>
      <c r="E1662" t="n">
        <v>14.27569952772826</v>
      </c>
      <c r="F1662" t="n">
        <v>-14.27569952772826</v>
      </c>
      <c r="G1662" t="n">
        <v>15.29448332915948</v>
      </c>
    </row>
    <row r="1663">
      <c r="A1663" t="inlineStr">
        <is>
          <t>mv_f0_lv1_f0_l24</t>
        </is>
      </c>
      <c r="B1663" t="inlineStr">
        <is>
          <t>779</t>
        </is>
      </c>
      <c r="C1663" t="inlineStr">
        <is>
          <t>mv_f0_lv1_f0_l24</t>
        </is>
      </c>
      <c r="D1663" t="n">
        <v>2</v>
      </c>
      <c r="E1663" t="n">
        <v>14.27303298365895</v>
      </c>
      <c r="F1663" t="n">
        <v>-14.27303298365895</v>
      </c>
      <c r="G1663" t="n">
        <v>14.5006536470242</v>
      </c>
    </row>
    <row r="1664">
      <c r="A1664" t="inlineStr">
        <is>
          <t>mv_f0_lv39_f0_l35</t>
        </is>
      </c>
      <c r="B1664" t="inlineStr">
        <is>
          <t>9597</t>
        </is>
      </c>
      <c r="C1664" t="inlineStr">
        <is>
          <t>mv_f0_lv39_f0_l35</t>
        </is>
      </c>
      <c r="D1664" t="n">
        <v>2</v>
      </c>
      <c r="E1664" t="n">
        <v>14.25855515453834</v>
      </c>
      <c r="F1664" t="n">
        <v>-14.25855515453834</v>
      </c>
      <c r="G1664" t="n">
        <v>20.45351644946451</v>
      </c>
    </row>
    <row r="1665">
      <c r="A1665" t="inlineStr">
        <is>
          <t>mv_f0_lv39_f2_l28</t>
        </is>
      </c>
      <c r="B1665" t="inlineStr">
        <is>
          <t>9743</t>
        </is>
      </c>
      <c r="C1665" t="inlineStr">
        <is>
          <t>mv_f0_lv39_f2_l28</t>
        </is>
      </c>
      <c r="D1665" t="n">
        <v>2</v>
      </c>
      <c r="E1665" t="n">
        <v>14.2579443358711</v>
      </c>
      <c r="F1665" t="n">
        <v>-14.2579443358711</v>
      </c>
      <c r="G1665" t="n">
        <v>16.34179004874646</v>
      </c>
    </row>
    <row r="1666">
      <c r="A1666" t="inlineStr">
        <is>
          <t>mv_f0_lv39_f1_l11</t>
        </is>
      </c>
      <c r="B1666" t="inlineStr">
        <is>
          <t>9629</t>
        </is>
      </c>
      <c r="C1666" t="inlineStr">
        <is>
          <t>mv_f0_lv39_f1_l11</t>
        </is>
      </c>
      <c r="D1666" t="n">
        <v>2</v>
      </c>
      <c r="E1666" t="n">
        <v>14.25690937055202</v>
      </c>
      <c r="F1666" t="n">
        <v>-14.25690937055202</v>
      </c>
      <c r="G1666" t="n">
        <v>17.32015276707792</v>
      </c>
    </row>
    <row r="1667">
      <c r="A1667" t="inlineStr">
        <is>
          <t>mv_f0_lv12_f2_l29</t>
        </is>
      </c>
      <c r="B1667" t="inlineStr">
        <is>
          <t>4105</t>
        </is>
      </c>
      <c r="C1667" t="inlineStr">
        <is>
          <t>mv_f0_lv12_f2_l29</t>
        </is>
      </c>
      <c r="D1667" t="n">
        <v>2</v>
      </c>
      <c r="E1667" t="n">
        <v>14.23908812726859</v>
      </c>
      <c r="F1667" t="n">
        <v>-14.23908812726859</v>
      </c>
      <c r="G1667" t="n">
        <v>15.06133460069891</v>
      </c>
    </row>
    <row r="1668">
      <c r="A1668" t="inlineStr">
        <is>
          <t>mv_f0_lv5_f1_l4</t>
        </is>
      </c>
      <c r="B1668" t="inlineStr">
        <is>
          <t>2079</t>
        </is>
      </c>
      <c r="C1668" t="inlineStr">
        <is>
          <t>mv_f0_lv5_f1_l4</t>
        </is>
      </c>
      <c r="D1668" t="n">
        <v>2</v>
      </c>
      <c r="E1668" t="n">
        <v>14.23830516940798</v>
      </c>
      <c r="F1668" t="n">
        <v>-14.23830516940798</v>
      </c>
      <c r="G1668" t="n">
        <v>14.5419848433951</v>
      </c>
    </row>
    <row r="1669">
      <c r="A1669" t="inlineStr">
        <is>
          <t>mv_f0_lv20_f2_l24</t>
        </is>
      </c>
      <c r="B1669" t="inlineStr">
        <is>
          <t>5855</t>
        </is>
      </c>
      <c r="C1669" t="inlineStr">
        <is>
          <t>mv_f0_lv20_f2_l24</t>
        </is>
      </c>
      <c r="D1669" t="n">
        <v>2</v>
      </c>
      <c r="E1669" t="n">
        <v>14.23172862274758</v>
      </c>
      <c r="F1669" t="n">
        <v>-14.23172862274758</v>
      </c>
      <c r="G1669" t="n">
        <v>23.29114234429867</v>
      </c>
    </row>
    <row r="1670">
      <c r="A1670" t="inlineStr">
        <is>
          <t>mv_f0_lv31_f0_l18</t>
        </is>
      </c>
      <c r="B1670" t="inlineStr">
        <is>
          <t>8201</t>
        </is>
      </c>
      <c r="C1670" t="inlineStr">
        <is>
          <t>mv_f0_lv31_f0_l18</t>
        </is>
      </c>
      <c r="D1670" t="n">
        <v>2</v>
      </c>
      <c r="E1670" t="n">
        <v>14.2294106180512</v>
      </c>
      <c r="F1670" t="n">
        <v>-14.2294106180512</v>
      </c>
      <c r="G1670" t="n">
        <v>17.96998087839673</v>
      </c>
    </row>
    <row r="1671">
      <c r="A1671" t="inlineStr">
        <is>
          <t>mv_f0_lv9_f1_l18</t>
        </is>
      </c>
      <c r="B1671" t="inlineStr">
        <is>
          <t>3129</t>
        </is>
      </c>
      <c r="C1671" t="inlineStr">
        <is>
          <t>mv_f0_lv9_f1_l18</t>
        </is>
      </c>
      <c r="D1671" t="n">
        <v>2</v>
      </c>
      <c r="E1671" t="n">
        <v>14.22667123356048</v>
      </c>
      <c r="F1671" t="n">
        <v>-14.22667123356048</v>
      </c>
      <c r="G1671" t="n">
        <v>14.50519722796016</v>
      </c>
    </row>
    <row r="1672">
      <c r="A1672" t="inlineStr">
        <is>
          <t>mv_f0_lv39_f1_l3</t>
        </is>
      </c>
      <c r="B1672" t="inlineStr">
        <is>
          <t>9613</t>
        </is>
      </c>
      <c r="C1672" t="inlineStr">
        <is>
          <t>mv_f0_lv39_f1_l3</t>
        </is>
      </c>
      <c r="D1672" t="n">
        <v>2</v>
      </c>
      <c r="E1672" t="n">
        <v>14.22469835817812</v>
      </c>
      <c r="F1672" t="n">
        <v>-14.22469835817812</v>
      </c>
      <c r="G1672" t="n">
        <v>22.38875561510476</v>
      </c>
    </row>
    <row r="1673">
      <c r="A1673" t="inlineStr">
        <is>
          <t>mv_f0_lv33_f1_l4</t>
        </is>
      </c>
      <c r="B1673" t="inlineStr">
        <is>
          <t>8609</t>
        </is>
      </c>
      <c r="C1673" t="inlineStr">
        <is>
          <t>mv_f0_lv33_f1_l4</t>
        </is>
      </c>
      <c r="D1673" t="n">
        <v>2</v>
      </c>
      <c r="E1673" t="n">
        <v>14.22223167289778</v>
      </c>
      <c r="F1673" t="n">
        <v>-14.22223167289778</v>
      </c>
      <c r="G1673" t="n">
        <v>16.42270468428026</v>
      </c>
    </row>
    <row r="1674">
      <c r="A1674" t="inlineStr">
        <is>
          <t>mv_f0_lv4_f2_l31</t>
        </is>
      </c>
      <c r="B1674" t="inlineStr">
        <is>
          <t>1893</t>
        </is>
      </c>
      <c r="C1674" t="inlineStr">
        <is>
          <t>mv_f0_lv4_f2_l31</t>
        </is>
      </c>
      <c r="D1674" t="n">
        <v>2</v>
      </c>
      <c r="E1674" t="n">
        <v>14.20130728058826</v>
      </c>
      <c r="F1674" t="n">
        <v>-14.20130728058826</v>
      </c>
      <c r="G1674" t="n">
        <v>18.58284960011277</v>
      </c>
    </row>
    <row r="1675">
      <c r="A1675" t="inlineStr">
        <is>
          <t>mv_f0_lv20_f1_l4</t>
        </is>
      </c>
      <c r="B1675" t="inlineStr">
        <is>
          <t>5735</t>
        </is>
      </c>
      <c r="C1675" t="inlineStr">
        <is>
          <t>mv_f0_lv20_f1_l4</t>
        </is>
      </c>
      <c r="D1675" t="n">
        <v>2</v>
      </c>
      <c r="E1675" t="n">
        <v>14.18969712429787</v>
      </c>
      <c r="F1675" t="n">
        <v>-14.18969712429787</v>
      </c>
      <c r="G1675" t="n">
        <v>17.38984858301232</v>
      </c>
    </row>
    <row r="1676">
      <c r="A1676" t="inlineStr">
        <is>
          <t>mv_f0_lv20_f2_l17</t>
        </is>
      </c>
      <c r="B1676" t="inlineStr">
        <is>
          <t>5841</t>
        </is>
      </c>
      <c r="C1676" t="inlineStr">
        <is>
          <t>mv_f0_lv20_f2_l17</t>
        </is>
      </c>
      <c r="D1676" t="n">
        <v>2</v>
      </c>
      <c r="E1676" t="n">
        <v>14.18853915624375</v>
      </c>
      <c r="F1676" t="n">
        <v>-14.18853915624375</v>
      </c>
      <c r="G1676" t="n">
        <v>21.57946329966827</v>
      </c>
    </row>
    <row r="1677">
      <c r="A1677" t="inlineStr">
        <is>
          <t>mv_f0_lv1_f3_l18</t>
        </is>
      </c>
      <c r="B1677" t="inlineStr">
        <is>
          <t>1007</t>
        </is>
      </c>
      <c r="C1677" t="inlineStr">
        <is>
          <t>mv_f0_lv1_f3_l18</t>
        </is>
      </c>
      <c r="D1677" t="n">
        <v>2</v>
      </c>
      <c r="E1677" t="n">
        <v>14.17568966584628</v>
      </c>
      <c r="F1677" t="n">
        <v>-14.17568966584628</v>
      </c>
      <c r="G1677" t="n">
        <v>14.72306157068444</v>
      </c>
    </row>
    <row r="1678">
      <c r="A1678" t="inlineStr">
        <is>
          <t>mv_f0_lv22_f1_l27</t>
        </is>
      </c>
      <c r="B1678" t="inlineStr">
        <is>
          <t>6175</t>
        </is>
      </c>
      <c r="C1678" t="inlineStr">
        <is>
          <t>mv_f0_lv22_f1_l27</t>
        </is>
      </c>
      <c r="D1678" t="n">
        <v>2</v>
      </c>
      <c r="E1678" t="n">
        <v>14.17455271534414</v>
      </c>
      <c r="F1678" t="n">
        <v>-14.17455271534414</v>
      </c>
      <c r="G1678" t="n">
        <v>17.56518320435378</v>
      </c>
    </row>
    <row r="1679">
      <c r="A1679" t="inlineStr">
        <is>
          <t>mv_f0_lv34_f0_l28</t>
        </is>
      </c>
      <c r="B1679" t="inlineStr">
        <is>
          <t>8719</t>
        </is>
      </c>
      <c r="C1679" t="inlineStr">
        <is>
          <t>mv_f0_lv34_f0_l28</t>
        </is>
      </c>
      <c r="D1679" t="n">
        <v>2</v>
      </c>
      <c r="E1679" t="n">
        <v>14.1683636905932</v>
      </c>
      <c r="F1679" t="n">
        <v>-14.1683636905932</v>
      </c>
      <c r="G1679" t="n">
        <v>15.43151715896126</v>
      </c>
    </row>
    <row r="1680">
      <c r="A1680" t="inlineStr">
        <is>
          <t>mv_f0_lv11_f2_l24</t>
        </is>
      </c>
      <c r="B1680" t="inlineStr">
        <is>
          <t>3741</t>
        </is>
      </c>
      <c r="C1680" t="inlineStr">
        <is>
          <t>mv_f0_lv11_f2_l24</t>
        </is>
      </c>
      <c r="D1680" t="n">
        <v>2</v>
      </c>
      <c r="E1680" t="n">
        <v>14.16732013483673</v>
      </c>
      <c r="F1680" t="n">
        <v>-14.16732013483673</v>
      </c>
      <c r="G1680" t="n">
        <v>16.07978533178407</v>
      </c>
    </row>
    <row r="1681">
      <c r="A1681" t="inlineStr">
        <is>
          <t>mv_f0_lv11_f0_l26</t>
        </is>
      </c>
      <c r="B1681" t="inlineStr">
        <is>
          <t>3585</t>
        </is>
      </c>
      <c r="C1681" t="inlineStr">
        <is>
          <t>mv_f0_lv11_f0_l26</t>
        </is>
      </c>
      <c r="D1681" t="n">
        <v>2</v>
      </c>
      <c r="E1681" t="n">
        <v>14.16079720584057</v>
      </c>
      <c r="F1681" t="n">
        <v>-14.16079720584057</v>
      </c>
      <c r="G1681" t="n">
        <v>15.82422391982405</v>
      </c>
    </row>
    <row r="1682">
      <c r="A1682" t="inlineStr">
        <is>
          <t>mv_f0_lv30_f0_l13</t>
        </is>
      </c>
      <c r="B1682" t="inlineStr">
        <is>
          <t>8073</t>
        </is>
      </c>
      <c r="C1682" t="inlineStr">
        <is>
          <t>mv_f0_lv30_f0_l13</t>
        </is>
      </c>
      <c r="D1682" t="n">
        <v>2</v>
      </c>
      <c r="E1682" t="n">
        <v>14.14239362549864</v>
      </c>
      <c r="F1682" t="n">
        <v>-14.14239362549864</v>
      </c>
      <c r="G1682" t="n">
        <v>20.90248096616878</v>
      </c>
    </row>
    <row r="1683">
      <c r="A1683" t="inlineStr">
        <is>
          <t>mv_f0_lv4_f0_l20</t>
        </is>
      </c>
      <c r="B1683" t="inlineStr">
        <is>
          <t>1711</t>
        </is>
      </c>
      <c r="C1683" t="inlineStr">
        <is>
          <t>mv_f0_lv4_f0_l20</t>
        </is>
      </c>
      <c r="D1683" t="n">
        <v>2</v>
      </c>
      <c r="E1683" t="n">
        <v>14.13515782295967</v>
      </c>
      <c r="F1683" t="n">
        <v>-14.13515782295967</v>
      </c>
      <c r="G1683" t="n">
        <v>16.56644063169028</v>
      </c>
    </row>
    <row r="1684">
      <c r="A1684" t="inlineStr">
        <is>
          <t>mv_f0_lv36_f3_l23</t>
        </is>
      </c>
      <c r="B1684" t="inlineStr">
        <is>
          <t>9135</t>
        </is>
      </c>
      <c r="C1684" t="inlineStr">
        <is>
          <t>mv_f0_lv36_f3_l23</t>
        </is>
      </c>
      <c r="D1684" t="n">
        <v>2</v>
      </c>
      <c r="E1684" t="n">
        <v>14.13482375566264</v>
      </c>
      <c r="F1684" t="n">
        <v>-14.13482375566264</v>
      </c>
      <c r="G1684" t="n">
        <v>17.78402118761459</v>
      </c>
    </row>
    <row r="1685">
      <c r="A1685" t="inlineStr">
        <is>
          <t>mv_f0_lv5_f4_l28</t>
        </is>
      </c>
      <c r="B1685" t="inlineStr">
        <is>
          <t>2367</t>
        </is>
      </c>
      <c r="C1685" t="inlineStr">
        <is>
          <t>mv_f0_lv5_f4_l28</t>
        </is>
      </c>
      <c r="D1685" t="n">
        <v>2</v>
      </c>
      <c r="E1685" t="n">
        <v>14.12879080371867</v>
      </c>
      <c r="F1685" t="n">
        <v>-14.12879080371867</v>
      </c>
      <c r="G1685" t="n">
        <v>17.17949601151018</v>
      </c>
    </row>
    <row r="1686">
      <c r="A1686" t="inlineStr">
        <is>
          <t>mv_f0_lv19_f0_l12</t>
        </is>
      </c>
      <c r="B1686" t="inlineStr">
        <is>
          <t>5573</t>
        </is>
      </c>
      <c r="C1686" t="inlineStr">
        <is>
          <t>mv_f0_lv19_f0_l12</t>
        </is>
      </c>
      <c r="D1686" t="n">
        <v>2</v>
      </c>
      <c r="E1686" t="n">
        <v>14.12673714024992</v>
      </c>
      <c r="F1686" t="n">
        <v>-14.12673714024992</v>
      </c>
      <c r="G1686" t="n">
        <v>19.9223213447875</v>
      </c>
    </row>
    <row r="1687">
      <c r="A1687" t="inlineStr">
        <is>
          <t>mv_f0_lv10_f2_l5</t>
        </is>
      </c>
      <c r="B1687" t="inlineStr">
        <is>
          <t>3449</t>
        </is>
      </c>
      <c r="C1687" t="inlineStr">
        <is>
          <t>mv_f0_lv10_f2_l5</t>
        </is>
      </c>
      <c r="D1687" t="n">
        <v>2</v>
      </c>
      <c r="E1687" t="n">
        <v>14.12133543576692</v>
      </c>
      <c r="F1687" t="n">
        <v>-14.12133543576692</v>
      </c>
      <c r="G1687" t="n">
        <v>16.44910347258118</v>
      </c>
    </row>
    <row r="1688">
      <c r="A1688" t="inlineStr">
        <is>
          <t>mv_f0_lv20_f0_l1</t>
        </is>
      </c>
      <c r="B1688" t="inlineStr">
        <is>
          <t>5649</t>
        </is>
      </c>
      <c r="C1688" t="inlineStr">
        <is>
          <t>mv_f0_lv20_f0_l1</t>
        </is>
      </c>
      <c r="D1688" t="n">
        <v>2</v>
      </c>
      <c r="E1688" t="n">
        <v>14.11221002590748</v>
      </c>
      <c r="F1688" t="n">
        <v>-14.11221002590748</v>
      </c>
      <c r="G1688" t="n">
        <v>14.65149459943294</v>
      </c>
    </row>
    <row r="1689">
      <c r="A1689" t="inlineStr">
        <is>
          <t>mv_f0_lv12_f1_l15</t>
        </is>
      </c>
      <c r="B1689" t="inlineStr">
        <is>
          <t>3997</t>
        </is>
      </c>
      <c r="C1689" t="inlineStr">
        <is>
          <t>mv_f0_lv12_f1_l15</t>
        </is>
      </c>
      <c r="D1689" t="n">
        <v>2</v>
      </c>
      <c r="E1689" t="n">
        <v>14.10099122096896</v>
      </c>
      <c r="F1689" t="n">
        <v>-14.10099122096896</v>
      </c>
      <c r="G1689" t="n">
        <v>15.91826159762314</v>
      </c>
    </row>
    <row r="1690">
      <c r="A1690" t="inlineStr">
        <is>
          <t>mv_f0_lv36_f1_l6</t>
        </is>
      </c>
      <c r="B1690" t="inlineStr">
        <is>
          <t>8941</t>
        </is>
      </c>
      <c r="C1690" t="inlineStr">
        <is>
          <t>mv_f0_lv36_f1_l6</t>
        </is>
      </c>
      <c r="D1690" t="n">
        <v>2</v>
      </c>
      <c r="E1690" t="n">
        <v>14.093330487079</v>
      </c>
      <c r="F1690" t="n">
        <v>-14.093330487079</v>
      </c>
      <c r="G1690" t="n">
        <v>22.53140902847016</v>
      </c>
    </row>
    <row r="1691">
      <c r="A1691" t="inlineStr">
        <is>
          <t>mv_f0_lv37_f0_l16</t>
        </is>
      </c>
      <c r="B1691" t="inlineStr">
        <is>
          <t>9235</t>
        </is>
      </c>
      <c r="C1691" t="inlineStr">
        <is>
          <t>mv_f0_lv37_f0_l16</t>
        </is>
      </c>
      <c r="D1691" t="n">
        <v>2</v>
      </c>
      <c r="E1691" t="n">
        <v>14.08204146524083</v>
      </c>
      <c r="F1691" t="n">
        <v>-14.08204146524083</v>
      </c>
      <c r="G1691" t="n">
        <v>23.15878514588858</v>
      </c>
    </row>
    <row r="1692">
      <c r="A1692" t="inlineStr">
        <is>
          <t>mv_f0_lv20_f2_l18</t>
        </is>
      </c>
      <c r="B1692" t="inlineStr">
        <is>
          <t>5843</t>
        </is>
      </c>
      <c r="C1692" t="inlineStr">
        <is>
          <t>mv_f0_lv20_f2_l18</t>
        </is>
      </c>
      <c r="D1692" t="n">
        <v>2</v>
      </c>
      <c r="E1692" t="n">
        <v>14.08159808626816</v>
      </c>
      <c r="F1692" t="n">
        <v>-14.08159808626816</v>
      </c>
      <c r="G1692" t="n">
        <v>20.75746514123895</v>
      </c>
    </row>
    <row r="1693">
      <c r="A1693" t="inlineStr">
        <is>
          <t>mv_f0_lv14_f1_l3</t>
        </is>
      </c>
      <c r="B1693" t="inlineStr">
        <is>
          <t>4515</t>
        </is>
      </c>
      <c r="C1693" t="inlineStr">
        <is>
          <t>mv_f0_lv14_f1_l3</t>
        </is>
      </c>
      <c r="D1693" t="n">
        <v>2</v>
      </c>
      <c r="E1693" t="n">
        <v>14.08133563162896</v>
      </c>
      <c r="F1693" t="n">
        <v>-14.08133563162896</v>
      </c>
      <c r="G1693" t="n">
        <v>16.97473691838417</v>
      </c>
    </row>
    <row r="1694">
      <c r="A1694" t="inlineStr">
        <is>
          <t>mv_f0_lv39_f0_l18</t>
        </is>
      </c>
      <c r="B1694" t="inlineStr">
        <is>
          <t>9563</t>
        </is>
      </c>
      <c r="C1694" t="inlineStr">
        <is>
          <t>mv_f0_lv39_f0_l18</t>
        </is>
      </c>
      <c r="D1694" t="n">
        <v>2</v>
      </c>
      <c r="E1694" t="n">
        <v>14.0687171306694</v>
      </c>
      <c r="F1694" t="n">
        <v>-14.0687171306694</v>
      </c>
      <c r="G1694" t="n">
        <v>15.4196057481356</v>
      </c>
    </row>
    <row r="1695">
      <c r="A1695" t="inlineStr">
        <is>
          <t>mv_f0_lv39_f2_l25</t>
        </is>
      </c>
      <c r="B1695" t="inlineStr">
        <is>
          <t>9737</t>
        </is>
      </c>
      <c r="C1695" t="inlineStr">
        <is>
          <t>mv_f0_lv39_f2_l25</t>
        </is>
      </c>
      <c r="D1695" t="n">
        <v>2</v>
      </c>
      <c r="E1695" t="n">
        <v>14.06641880114179</v>
      </c>
      <c r="F1695" t="n">
        <v>-14.06641880114179</v>
      </c>
      <c r="G1695" t="n">
        <v>15.88406557808958</v>
      </c>
    </row>
    <row r="1696">
      <c r="A1696" t="inlineStr">
        <is>
          <t>mv_f0_lv31_f2_l21</t>
        </is>
      </c>
      <c r="B1696" t="inlineStr">
        <is>
          <t>8367</t>
        </is>
      </c>
      <c r="C1696" t="inlineStr">
        <is>
          <t>mv_f0_lv31_f2_l21</t>
        </is>
      </c>
      <c r="D1696" t="n">
        <v>2</v>
      </c>
      <c r="E1696" t="n">
        <v>14.06599884267919</v>
      </c>
      <c r="F1696" t="n">
        <v>-14.06599884267919</v>
      </c>
      <c r="G1696" t="n">
        <v>16.13481202266934</v>
      </c>
    </row>
    <row r="1697">
      <c r="A1697" t="inlineStr">
        <is>
          <t>mv_f0_lv15_f1_l23</t>
        </is>
      </c>
      <c r="B1697" t="inlineStr">
        <is>
          <t>4721</t>
        </is>
      </c>
      <c r="C1697" t="inlineStr">
        <is>
          <t>mv_f0_lv15_f1_l23</t>
        </is>
      </c>
      <c r="D1697" t="n">
        <v>2</v>
      </c>
      <c r="E1697" t="n">
        <v>14.06353848226919</v>
      </c>
      <c r="F1697" t="n">
        <v>-14.06353848226919</v>
      </c>
      <c r="G1697" t="n">
        <v>16.9070975489268</v>
      </c>
    </row>
    <row r="1698">
      <c r="A1698" t="inlineStr">
        <is>
          <t>mv_f0_lv21_f0_l3</t>
        </is>
      </c>
      <c r="B1698" t="inlineStr">
        <is>
          <t>5943</t>
        </is>
      </c>
      <c r="C1698" t="inlineStr">
        <is>
          <t>mv_f0_lv21_f0_l3</t>
        </is>
      </c>
      <c r="D1698" t="n">
        <v>2</v>
      </c>
      <c r="E1698" t="n">
        <v>14.06270885114803</v>
      </c>
      <c r="F1698" t="n">
        <v>-14.06270885114803</v>
      </c>
      <c r="G1698" t="n">
        <v>15.81684603432063</v>
      </c>
    </row>
    <row r="1699">
      <c r="A1699" t="inlineStr">
        <is>
          <t>mv_f0_lv20_f3_l5</t>
        </is>
      </c>
      <c r="B1699" t="inlineStr">
        <is>
          <t>5897</t>
        </is>
      </c>
      <c r="C1699" t="inlineStr">
        <is>
          <t>mv_f0_lv20_f3_l5</t>
        </is>
      </c>
      <c r="D1699" t="n">
        <v>2</v>
      </c>
      <c r="E1699" t="n">
        <v>14.05444570022389</v>
      </c>
      <c r="F1699" t="n">
        <v>-14.05444570022389</v>
      </c>
      <c r="G1699" t="n">
        <v>16.4060411526686</v>
      </c>
    </row>
    <row r="1700">
      <c r="A1700" t="inlineStr">
        <is>
          <t>mv_f0_lv0_f1_l19</t>
        </is>
      </c>
      <c r="B1700" t="inlineStr">
        <is>
          <t>711</t>
        </is>
      </c>
      <c r="C1700" t="inlineStr">
        <is>
          <t>mv_f0_lv0_f1_l19</t>
        </is>
      </c>
      <c r="D1700" t="n">
        <v>2</v>
      </c>
      <c r="E1700" t="n">
        <v>14.05173130127501</v>
      </c>
      <c r="F1700" t="n">
        <v>-14.05173130127501</v>
      </c>
      <c r="G1700" t="n">
        <v>14.35400078592919</v>
      </c>
    </row>
    <row r="1701">
      <c r="A1701" t="inlineStr">
        <is>
          <t>mv_f0_lv3_f3_l15</t>
        </is>
      </c>
      <c r="B1701" t="inlineStr">
        <is>
          <t>1621</t>
        </is>
      </c>
      <c r="C1701" t="inlineStr">
        <is>
          <t>mv_f0_lv3_f3_l15</t>
        </is>
      </c>
      <c r="D1701" t="n">
        <v>2</v>
      </c>
      <c r="E1701" t="n">
        <v>14.04521863332193</v>
      </c>
      <c r="F1701" t="n">
        <v>-14.04521863332193</v>
      </c>
      <c r="G1701" t="n">
        <v>19.62791229350131</v>
      </c>
    </row>
    <row r="1702">
      <c r="A1702" t="inlineStr">
        <is>
          <t>mv_f0_lv4_f2_l21</t>
        </is>
      </c>
      <c r="B1702" t="inlineStr">
        <is>
          <t>1873</t>
        </is>
      </c>
      <c r="C1702" t="inlineStr">
        <is>
          <t>mv_f0_lv4_f2_l21</t>
        </is>
      </c>
      <c r="D1702" t="n">
        <v>2</v>
      </c>
      <c r="E1702" t="n">
        <v>14.03824616497744</v>
      </c>
      <c r="F1702" t="n">
        <v>-14.03824616497744</v>
      </c>
      <c r="G1702" t="n">
        <v>17.91488772729335</v>
      </c>
    </row>
    <row r="1703">
      <c r="A1703" t="inlineStr">
        <is>
          <t>mv_f0_lv36_f3_l19</t>
        </is>
      </c>
      <c r="B1703" t="inlineStr">
        <is>
          <t>9127</t>
        </is>
      </c>
      <c r="C1703" t="inlineStr">
        <is>
          <t>mv_f0_lv36_f3_l19</t>
        </is>
      </c>
      <c r="D1703" t="n">
        <v>2</v>
      </c>
      <c r="E1703" t="n">
        <v>14.03586142057019</v>
      </c>
      <c r="F1703" t="n">
        <v>-14.03586142057019</v>
      </c>
      <c r="G1703" t="n">
        <v>14.59618444359302</v>
      </c>
    </row>
    <row r="1704">
      <c r="A1704" t="inlineStr">
        <is>
          <t>mv_f0_lv9_f1_l21</t>
        </is>
      </c>
      <c r="B1704" t="inlineStr">
        <is>
          <t>3135</t>
        </is>
      </c>
      <c r="C1704" t="inlineStr">
        <is>
          <t>mv_f0_lv9_f1_l21</t>
        </is>
      </c>
      <c r="D1704" t="n">
        <v>2</v>
      </c>
      <c r="E1704" t="n">
        <v>14.02671080862441</v>
      </c>
      <c r="F1704" t="n">
        <v>-14.02671080862441</v>
      </c>
      <c r="G1704" t="n">
        <v>17.64780034025713</v>
      </c>
    </row>
    <row r="1705">
      <c r="A1705" t="inlineStr">
        <is>
          <t>mv_f0_lv20_f0_l8</t>
        </is>
      </c>
      <c r="B1705" t="inlineStr">
        <is>
          <t>5663</t>
        </is>
      </c>
      <c r="C1705" t="inlineStr">
        <is>
          <t>mv_f0_lv20_f0_l8</t>
        </is>
      </c>
      <c r="D1705" t="n">
        <v>2</v>
      </c>
      <c r="E1705" t="n">
        <v>14.02577366316163</v>
      </c>
      <c r="F1705" t="n">
        <v>-14.02577366316163</v>
      </c>
      <c r="G1705" t="n">
        <v>14.47209238969159</v>
      </c>
    </row>
    <row r="1706">
      <c r="A1706" t="inlineStr">
        <is>
          <t>mv_f0_lv29_f1_l13</t>
        </is>
      </c>
      <c r="B1706" t="inlineStr">
        <is>
          <t>7793</t>
        </is>
      </c>
      <c r="C1706" t="inlineStr">
        <is>
          <t>mv_f0_lv29_f1_l13</t>
        </is>
      </c>
      <c r="D1706" t="n">
        <v>2</v>
      </c>
      <c r="E1706" t="n">
        <v>14.02367477072118</v>
      </c>
      <c r="F1706" t="n">
        <v>-14.02367477072118</v>
      </c>
      <c r="G1706" t="n">
        <v>14.32084188566644</v>
      </c>
    </row>
    <row r="1707">
      <c r="A1707" t="inlineStr">
        <is>
          <t>mv_f0_lv7_f1_l21</t>
        </is>
      </c>
      <c r="B1707" t="inlineStr">
        <is>
          <t>2619</t>
        </is>
      </c>
      <c r="C1707" t="inlineStr">
        <is>
          <t>mv_f0_lv7_f1_l21</t>
        </is>
      </c>
      <c r="D1707" t="n">
        <v>2</v>
      </c>
      <c r="E1707" t="n">
        <v>14.02328653235076</v>
      </c>
      <c r="F1707" t="n">
        <v>-14.02328653235076</v>
      </c>
      <c r="G1707" t="n">
        <v>14.52270305911249</v>
      </c>
    </row>
    <row r="1708">
      <c r="A1708" t="inlineStr">
        <is>
          <t>mv_f0_lv23_f1_l18</t>
        </is>
      </c>
      <c r="B1708" t="inlineStr">
        <is>
          <t>6449</t>
        </is>
      </c>
      <c r="C1708" t="inlineStr">
        <is>
          <t>mv_f0_lv23_f1_l18</t>
        </is>
      </c>
      <c r="D1708" t="n">
        <v>2</v>
      </c>
      <c r="E1708" t="n">
        <v>14.02319071724861</v>
      </c>
      <c r="F1708" t="n">
        <v>-14.02319071724861</v>
      </c>
      <c r="G1708" t="n">
        <v>14.57348773878525</v>
      </c>
    </row>
    <row r="1709">
      <c r="A1709" t="inlineStr">
        <is>
          <t>mv_f0_lv9_f1_l19</t>
        </is>
      </c>
      <c r="B1709" t="inlineStr">
        <is>
          <t>3131</t>
        </is>
      </c>
      <c r="C1709" t="inlineStr">
        <is>
          <t>mv_f0_lv9_f1_l19</t>
        </is>
      </c>
      <c r="D1709" t="n">
        <v>2</v>
      </c>
      <c r="E1709" t="n">
        <v>14.02030733225774</v>
      </c>
      <c r="F1709" t="n">
        <v>-14.02030733225774</v>
      </c>
      <c r="G1709" t="n">
        <v>14.91479276642136</v>
      </c>
    </row>
    <row r="1710">
      <c r="A1710" t="inlineStr">
        <is>
          <t>mv_f0_lv23_f2_l12</t>
        </is>
      </c>
      <c r="B1710" t="inlineStr">
        <is>
          <t>6517</t>
        </is>
      </c>
      <c r="C1710" t="inlineStr">
        <is>
          <t>mv_f0_lv23_f2_l12</t>
        </is>
      </c>
      <c r="D1710" t="n">
        <v>2</v>
      </c>
      <c r="E1710" t="n">
        <v>14.01712640036824</v>
      </c>
      <c r="F1710" t="n">
        <v>-14.01712640036824</v>
      </c>
      <c r="G1710" t="n">
        <v>14.18191184375775</v>
      </c>
    </row>
    <row r="1711">
      <c r="A1711" t="inlineStr">
        <is>
          <t>mv_f0_lv23_f2_l13</t>
        </is>
      </c>
      <c r="B1711" t="inlineStr">
        <is>
          <t>6519</t>
        </is>
      </c>
      <c r="C1711" t="inlineStr">
        <is>
          <t>mv_f0_lv23_f2_l13</t>
        </is>
      </c>
      <c r="D1711" t="n">
        <v>2</v>
      </c>
      <c r="E1711" t="n">
        <v>14.01712232255213</v>
      </c>
      <c r="F1711" t="n">
        <v>-14.01712232255213</v>
      </c>
      <c r="G1711" t="n">
        <v>14.18190778850747</v>
      </c>
    </row>
    <row r="1712">
      <c r="A1712" t="inlineStr">
        <is>
          <t>mv_f0_lv37_f1_l16</t>
        </is>
      </c>
      <c r="B1712" t="inlineStr">
        <is>
          <t>9315</t>
        </is>
      </c>
      <c r="C1712" t="inlineStr">
        <is>
          <t>mv_f0_lv37_f1_l16</t>
        </is>
      </c>
      <c r="D1712" t="n">
        <v>2</v>
      </c>
      <c r="E1712" t="n">
        <v>14.00821943367447</v>
      </c>
      <c r="F1712" t="n">
        <v>-14.00821943367447</v>
      </c>
      <c r="G1712" t="n">
        <v>16.23325840175584</v>
      </c>
    </row>
    <row r="1713">
      <c r="A1713" t="inlineStr">
        <is>
          <t>mv_f0_lv12_f3_l12</t>
        </is>
      </c>
      <c r="B1713" t="inlineStr">
        <is>
          <t>4151</t>
        </is>
      </c>
      <c r="C1713" t="inlineStr">
        <is>
          <t>mv_f0_lv12_f3_l12</t>
        </is>
      </c>
      <c r="D1713" t="n">
        <v>2</v>
      </c>
      <c r="E1713" t="n">
        <v>14.00733032099589</v>
      </c>
      <c r="F1713" t="n">
        <v>-14.00733032099589</v>
      </c>
      <c r="G1713" t="n">
        <v>17.81060368701761</v>
      </c>
    </row>
    <row r="1714">
      <c r="A1714" t="inlineStr">
        <is>
          <t>mv_f0_lv43_f3_l13</t>
        </is>
      </c>
      <c r="B1714" t="inlineStr">
        <is>
          <t>11067</t>
        </is>
      </c>
      <c r="C1714" t="inlineStr">
        <is>
          <t>mv_f0_lv43_f3_l13</t>
        </is>
      </c>
      <c r="D1714" t="n">
        <v>2</v>
      </c>
      <c r="E1714" t="n">
        <v>14.00642720191304</v>
      </c>
      <c r="F1714" t="n">
        <v>-14.00642720191304</v>
      </c>
      <c r="G1714" t="n">
        <v>15.83693767195879</v>
      </c>
    </row>
    <row r="1715">
      <c r="A1715" t="inlineStr">
        <is>
          <t>mv_f0_lv13_f0_l6</t>
        </is>
      </c>
      <c r="B1715" t="inlineStr">
        <is>
          <t>4195</t>
        </is>
      </c>
      <c r="C1715" t="inlineStr">
        <is>
          <t>mv_f0_lv13_f0_l6</t>
        </is>
      </c>
      <c r="D1715" t="n">
        <v>2</v>
      </c>
      <c r="E1715" t="n">
        <v>13.99917425665921</v>
      </c>
      <c r="F1715" t="n">
        <v>-13.99917425665921</v>
      </c>
      <c r="G1715" t="n">
        <v>15.7091775998681</v>
      </c>
    </row>
    <row r="1716">
      <c r="A1716" t="inlineStr">
        <is>
          <t>mv_f0_lv5_f5_l15</t>
        </is>
      </c>
      <c r="B1716" t="inlineStr">
        <is>
          <t>2421</t>
        </is>
      </c>
      <c r="C1716" t="inlineStr">
        <is>
          <t>mv_f0_lv5_f5_l15</t>
        </is>
      </c>
      <c r="D1716" t="n">
        <v>2</v>
      </c>
      <c r="E1716" t="n">
        <v>13.99580333110977</v>
      </c>
      <c r="F1716" t="n">
        <v>-13.99580333110977</v>
      </c>
      <c r="G1716" t="n">
        <v>14.28790408117186</v>
      </c>
    </row>
    <row r="1717">
      <c r="A1717" t="inlineStr">
        <is>
          <t>mv_f0_lv10_f2_l8</t>
        </is>
      </c>
      <c r="B1717" t="inlineStr">
        <is>
          <t>3455</t>
        </is>
      </c>
      <c r="C1717" t="inlineStr">
        <is>
          <t>mv_f0_lv10_f2_l8</t>
        </is>
      </c>
      <c r="D1717" t="n">
        <v>2</v>
      </c>
      <c r="E1717" t="n">
        <v>13.9926045537597</v>
      </c>
      <c r="F1717" t="n">
        <v>-13.9926045537597</v>
      </c>
      <c r="G1717" t="n">
        <v>15.3475551539857</v>
      </c>
    </row>
    <row r="1718">
      <c r="A1718" t="inlineStr">
        <is>
          <t>mv_f0_lv20_f2_l21</t>
        </is>
      </c>
      <c r="B1718" t="inlineStr">
        <is>
          <t>5849</t>
        </is>
      </c>
      <c r="C1718" t="inlineStr">
        <is>
          <t>mv_f0_lv20_f2_l21</t>
        </is>
      </c>
      <c r="D1718" t="n">
        <v>2</v>
      </c>
      <c r="E1718" t="n">
        <v>13.99059276522395</v>
      </c>
      <c r="F1718" t="n">
        <v>-13.99059276522395</v>
      </c>
      <c r="G1718" t="n">
        <v>23.33067876541198</v>
      </c>
    </row>
    <row r="1719">
      <c r="A1719" t="inlineStr">
        <is>
          <t>mv_f0_lv5_f1_l23</t>
        </is>
      </c>
      <c r="B1719" t="inlineStr">
        <is>
          <t>2117</t>
        </is>
      </c>
      <c r="C1719" t="inlineStr">
        <is>
          <t>mv_f0_lv5_f1_l23</t>
        </is>
      </c>
      <c r="D1719" t="n">
        <v>2</v>
      </c>
      <c r="E1719" t="n">
        <v>13.99038131499974</v>
      </c>
      <c r="F1719" t="n">
        <v>-13.99038131499974</v>
      </c>
      <c r="G1719" t="n">
        <v>14.25306758553454</v>
      </c>
    </row>
    <row r="1720">
      <c r="A1720" t="inlineStr">
        <is>
          <t>mv_f0_lv18_f0_l15</t>
        </is>
      </c>
      <c r="B1720" t="inlineStr">
        <is>
          <t>5439</t>
        </is>
      </c>
      <c r="C1720" t="inlineStr">
        <is>
          <t>mv_f0_lv18_f0_l15</t>
        </is>
      </c>
      <c r="D1720" t="n">
        <v>2</v>
      </c>
      <c r="E1720" t="n">
        <v>13.98753262354101</v>
      </c>
      <c r="F1720" t="n">
        <v>-13.98753262354101</v>
      </c>
      <c r="G1720" t="n">
        <v>14.96696824502993</v>
      </c>
    </row>
    <row r="1721">
      <c r="A1721" t="inlineStr">
        <is>
          <t>mv_f0_lv7_f2_l16</t>
        </is>
      </c>
      <c r="B1721" t="inlineStr">
        <is>
          <t>2689</t>
        </is>
      </c>
      <c r="C1721" t="inlineStr">
        <is>
          <t>mv_f0_lv7_f2_l16</t>
        </is>
      </c>
      <c r="D1721" t="n">
        <v>2</v>
      </c>
      <c r="E1721" t="n">
        <v>13.98033137036112</v>
      </c>
      <c r="F1721" t="n">
        <v>-13.98033137036112</v>
      </c>
      <c r="G1721" t="n">
        <v>15.90408755104529</v>
      </c>
    </row>
    <row r="1722">
      <c r="A1722" t="inlineStr">
        <is>
          <t>mv_f0_lv27_f1_l21</t>
        </is>
      </c>
      <c r="B1722" t="inlineStr">
        <is>
          <t>7423</t>
        </is>
      </c>
      <c r="C1722" t="inlineStr">
        <is>
          <t>mv_f0_lv27_f1_l21</t>
        </is>
      </c>
      <c r="D1722" t="n">
        <v>2</v>
      </c>
      <c r="E1722" t="n">
        <v>13.97978332218488</v>
      </c>
      <c r="F1722" t="n">
        <v>-13.97978332218488</v>
      </c>
      <c r="G1722" t="n">
        <v>15.32532286120724</v>
      </c>
    </row>
    <row r="1723">
      <c r="A1723" t="inlineStr">
        <is>
          <t>mv_f0_lv24_f1_l0</t>
        </is>
      </c>
      <c r="B1723" t="inlineStr">
        <is>
          <t>6685</t>
        </is>
      </c>
      <c r="C1723" t="inlineStr">
        <is>
          <t>mv_f0_lv24_f1_l0</t>
        </is>
      </c>
      <c r="D1723" t="n">
        <v>2</v>
      </c>
      <c r="E1723" t="n">
        <v>13.97774299648751</v>
      </c>
      <c r="F1723" t="n">
        <v>-13.97774299648751</v>
      </c>
      <c r="G1723" t="n">
        <v>14.3220151963668</v>
      </c>
    </row>
    <row r="1724">
      <c r="A1724" t="inlineStr">
        <is>
          <t>mv_f0_lv7_f2_l9</t>
        </is>
      </c>
      <c r="B1724" t="inlineStr">
        <is>
          <t>2675</t>
        </is>
      </c>
      <c r="C1724" t="inlineStr">
        <is>
          <t>mv_f0_lv7_f2_l9</t>
        </is>
      </c>
      <c r="D1724" t="n">
        <v>2</v>
      </c>
      <c r="E1724" t="n">
        <v>13.9774178814452</v>
      </c>
      <c r="F1724" t="n">
        <v>-13.9774178814452</v>
      </c>
      <c r="G1724" t="n">
        <v>16.1429895363653</v>
      </c>
    </row>
    <row r="1725">
      <c r="A1725" t="inlineStr">
        <is>
          <t>mv_f0_lv22_f0_l17</t>
        </is>
      </c>
      <c r="B1725" t="inlineStr">
        <is>
          <t>6075</t>
        </is>
      </c>
      <c r="C1725" t="inlineStr">
        <is>
          <t>mv_f0_lv22_f0_l17</t>
        </is>
      </c>
      <c r="D1725" t="n">
        <v>2</v>
      </c>
      <c r="E1725" t="n">
        <v>13.97548017339275</v>
      </c>
      <c r="F1725" t="n">
        <v>-13.97548017339275</v>
      </c>
      <c r="G1725" t="n">
        <v>18.87750882789388</v>
      </c>
    </row>
    <row r="1726">
      <c r="A1726" t="inlineStr">
        <is>
          <t>mv_f0_lv7_f1_l7</t>
        </is>
      </c>
      <c r="B1726" t="inlineStr">
        <is>
          <t>2591</t>
        </is>
      </c>
      <c r="C1726" t="inlineStr">
        <is>
          <t>mv_f0_lv7_f1_l7</t>
        </is>
      </c>
      <c r="D1726" t="n">
        <v>2</v>
      </c>
      <c r="E1726" t="n">
        <v>13.96978787307736</v>
      </c>
      <c r="F1726" t="n">
        <v>-13.96978787307736</v>
      </c>
      <c r="G1726" t="n">
        <v>14.14469831548018</v>
      </c>
    </row>
    <row r="1727">
      <c r="A1727" t="inlineStr">
        <is>
          <t>mv_f0_lv27_f0_l22</t>
        </is>
      </c>
      <c r="B1727" t="inlineStr">
        <is>
          <t>7345</t>
        </is>
      </c>
      <c r="C1727" t="inlineStr">
        <is>
          <t>mv_f0_lv27_f0_l22</t>
        </is>
      </c>
      <c r="D1727" t="n">
        <v>2</v>
      </c>
      <c r="E1727" t="n">
        <v>13.96856949752971</v>
      </c>
      <c r="F1727" t="n">
        <v>-13.96856949752971</v>
      </c>
      <c r="G1727" t="n">
        <v>15.69875314131961</v>
      </c>
    </row>
    <row r="1728">
      <c r="A1728" t="inlineStr">
        <is>
          <t>mv_f0_lv41_f0_l4</t>
        </is>
      </c>
      <c r="B1728" t="inlineStr">
        <is>
          <t>10049</t>
        </is>
      </c>
      <c r="C1728" t="inlineStr">
        <is>
          <t>mv_f0_lv41_f0_l4</t>
        </is>
      </c>
      <c r="D1728" t="n">
        <v>2</v>
      </c>
      <c r="E1728" t="n">
        <v>13.96842368782664</v>
      </c>
      <c r="F1728" t="n">
        <v>-13.96842368782664</v>
      </c>
      <c r="G1728" t="n">
        <v>16.01119040401574</v>
      </c>
    </row>
    <row r="1729">
      <c r="A1729" t="inlineStr">
        <is>
          <t>mv_f0_lv5_f1_l14</t>
        </is>
      </c>
      <c r="B1729" t="inlineStr">
        <is>
          <t>2099</t>
        </is>
      </c>
      <c r="C1729" t="inlineStr">
        <is>
          <t>mv_f0_lv5_f1_l14</t>
        </is>
      </c>
      <c r="D1729" t="n">
        <v>2</v>
      </c>
      <c r="E1729" t="n">
        <v>13.96154529166232</v>
      </c>
      <c r="F1729" t="n">
        <v>-13.96154529166232</v>
      </c>
      <c r="G1729" t="n">
        <v>14.78754811919772</v>
      </c>
    </row>
    <row r="1730">
      <c r="A1730" t="inlineStr">
        <is>
          <t>mv_f0_lv10_f0_l0</t>
        </is>
      </c>
      <c r="B1730" t="inlineStr">
        <is>
          <t>3279</t>
        </is>
      </c>
      <c r="C1730" t="inlineStr">
        <is>
          <t>mv_f0_lv10_f0_l0</t>
        </is>
      </c>
      <c r="D1730" t="n">
        <v>2</v>
      </c>
      <c r="E1730" t="n">
        <v>13.96098879515791</v>
      </c>
      <c r="F1730" t="n">
        <v>-13.96098879515791</v>
      </c>
      <c r="G1730" t="n">
        <v>20.42933496739235</v>
      </c>
    </row>
    <row r="1731">
      <c r="A1731" t="inlineStr">
        <is>
          <t>mv_f0_lv39_f2_l14</t>
        </is>
      </c>
      <c r="B1731" t="inlineStr">
        <is>
          <t>9715</t>
        </is>
      </c>
      <c r="C1731" t="inlineStr">
        <is>
          <t>mv_f0_lv39_f2_l14</t>
        </is>
      </c>
      <c r="D1731" t="n">
        <v>2</v>
      </c>
      <c r="E1731" t="n">
        <v>13.96003655949394</v>
      </c>
      <c r="F1731" t="n">
        <v>-13.96003655949394</v>
      </c>
      <c r="G1731" t="n">
        <v>13.99923896409886</v>
      </c>
    </row>
    <row r="1732">
      <c r="A1732" t="inlineStr">
        <is>
          <t>mv_f0_lv22_f0_l5</t>
        </is>
      </c>
      <c r="B1732" t="inlineStr">
        <is>
          <t>6051</t>
        </is>
      </c>
      <c r="C1732" t="inlineStr">
        <is>
          <t>mv_f0_lv22_f0_l5</t>
        </is>
      </c>
      <c r="D1732" t="n">
        <v>2</v>
      </c>
      <c r="E1732" t="n">
        <v>13.95486152161628</v>
      </c>
      <c r="F1732" t="n">
        <v>-13.95486152161628</v>
      </c>
      <c r="G1732" t="n">
        <v>16.62989161164757</v>
      </c>
    </row>
    <row r="1733">
      <c r="A1733" t="inlineStr">
        <is>
          <t>mv_f0_lv25_f1_l21</t>
        </is>
      </c>
      <c r="B1733" t="inlineStr">
        <is>
          <t>6837</t>
        </is>
      </c>
      <c r="C1733" t="inlineStr">
        <is>
          <t>mv_f0_lv25_f1_l21</t>
        </is>
      </c>
      <c r="D1733" t="n">
        <v>2</v>
      </c>
      <c r="E1733" t="n">
        <v>13.94908954336969</v>
      </c>
      <c r="F1733" t="n">
        <v>-13.94908954336969</v>
      </c>
      <c r="G1733" t="n">
        <v>14.64332514654729</v>
      </c>
    </row>
    <row r="1734">
      <c r="A1734" t="inlineStr">
        <is>
          <t>mv_f0_lv4_f2_l26</t>
        </is>
      </c>
      <c r="B1734" t="inlineStr">
        <is>
          <t>1883</t>
        </is>
      </c>
      <c r="C1734" t="inlineStr">
        <is>
          <t>mv_f0_lv4_f2_l26</t>
        </is>
      </c>
      <c r="D1734" t="n">
        <v>2</v>
      </c>
      <c r="E1734" t="n">
        <v>13.94524106529309</v>
      </c>
      <c r="F1734" t="n">
        <v>-13.94524106529309</v>
      </c>
      <c r="G1734" t="n">
        <v>17.86692191998848</v>
      </c>
    </row>
    <row r="1735">
      <c r="A1735" t="inlineStr">
        <is>
          <t>mv_f0_lv9_f0_l11</t>
        </is>
      </c>
      <c r="B1735" t="inlineStr">
        <is>
          <t>3035</t>
        </is>
      </c>
      <c r="C1735" t="inlineStr">
        <is>
          <t>mv_f0_lv9_f0_l11</t>
        </is>
      </c>
      <c r="D1735" t="n">
        <v>2</v>
      </c>
      <c r="E1735" t="n">
        <v>13.94506523883777</v>
      </c>
      <c r="F1735" t="n">
        <v>-13.94506523883777</v>
      </c>
      <c r="G1735" t="n">
        <v>22.92503846345466</v>
      </c>
    </row>
    <row r="1736">
      <c r="A1736" t="inlineStr">
        <is>
          <t>mv_f0_lv12_f1_l28</t>
        </is>
      </c>
      <c r="B1736" t="inlineStr">
        <is>
          <t>4023</t>
        </is>
      </c>
      <c r="C1736" t="inlineStr">
        <is>
          <t>mv_f0_lv12_f1_l28</t>
        </is>
      </c>
      <c r="D1736" t="n">
        <v>2</v>
      </c>
      <c r="E1736" t="n">
        <v>13.92964749062557</v>
      </c>
      <c r="F1736" t="n">
        <v>-13.92964749062557</v>
      </c>
      <c r="G1736" t="n">
        <v>13.99579112518449</v>
      </c>
    </row>
    <row r="1737">
      <c r="A1737" t="inlineStr">
        <is>
          <t>mv_f0_lv7_f1_l1</t>
        </is>
      </c>
      <c r="B1737" t="inlineStr">
        <is>
          <t>2579</t>
        </is>
      </c>
      <c r="C1737" t="inlineStr">
        <is>
          <t>mv_f0_lv7_f1_l1</t>
        </is>
      </c>
      <c r="D1737" t="n">
        <v>2</v>
      </c>
      <c r="E1737" t="n">
        <v>13.92267281555161</v>
      </c>
      <c r="F1737" t="n">
        <v>-13.92267281555161</v>
      </c>
      <c r="G1737" t="n">
        <v>14.50530780429246</v>
      </c>
    </row>
    <row r="1738">
      <c r="A1738" t="inlineStr">
        <is>
          <t>mv_f0_lv43_f1_l18</t>
        </is>
      </c>
      <c r="B1738" t="inlineStr">
        <is>
          <t>10917</t>
        </is>
      </c>
      <c r="C1738" t="inlineStr">
        <is>
          <t>mv_f0_lv43_f1_l18</t>
        </is>
      </c>
      <c r="D1738" t="n">
        <v>2</v>
      </c>
      <c r="E1738" t="n">
        <v>13.92199434399361</v>
      </c>
      <c r="F1738" t="n">
        <v>-13.92199434399361</v>
      </c>
      <c r="G1738" t="n">
        <v>15.38004899359221</v>
      </c>
    </row>
    <row r="1739">
      <c r="A1739" t="inlineStr">
        <is>
          <t>mv_f0_lv0_f1_l24</t>
        </is>
      </c>
      <c r="B1739" t="inlineStr">
        <is>
          <t>721</t>
        </is>
      </c>
      <c r="C1739" t="inlineStr">
        <is>
          <t>mv_f0_lv0_f1_l24</t>
        </is>
      </c>
      <c r="D1739" t="n">
        <v>2</v>
      </c>
      <c r="E1739" t="n">
        <v>13.92072914939056</v>
      </c>
      <c r="F1739" t="n">
        <v>-13.92072914939056</v>
      </c>
      <c r="G1739" t="n">
        <v>14.72123696082215</v>
      </c>
    </row>
    <row r="1740">
      <c r="A1740" t="inlineStr">
        <is>
          <t>mv_f0_lv2_f2_l21</t>
        </is>
      </c>
      <c r="B1740" t="inlineStr">
        <is>
          <t>1257</t>
        </is>
      </c>
      <c r="C1740" t="inlineStr">
        <is>
          <t>mv_f0_lv2_f2_l21</t>
        </is>
      </c>
      <c r="D1740" t="n">
        <v>2</v>
      </c>
      <c r="E1740" t="n">
        <v>13.91760078623422</v>
      </c>
      <c r="F1740" t="n">
        <v>-13.91760078623422</v>
      </c>
      <c r="G1740" t="n">
        <v>15.35507028625554</v>
      </c>
    </row>
    <row r="1741">
      <c r="A1741" t="inlineStr">
        <is>
          <t>mv_f0_lv25_f4_l27</t>
        </is>
      </c>
      <c r="B1741" t="inlineStr">
        <is>
          <t>7089</t>
        </is>
      </c>
      <c r="C1741" t="inlineStr">
        <is>
          <t>mv_f0_lv25_f4_l27</t>
        </is>
      </c>
      <c r="D1741" t="n">
        <v>2</v>
      </c>
      <c r="E1741" t="n">
        <v>13.91471385399833</v>
      </c>
      <c r="F1741" t="n">
        <v>-13.91471385399833</v>
      </c>
      <c r="G1741" t="n">
        <v>14.69634009117812</v>
      </c>
    </row>
    <row r="1742">
      <c r="A1742" t="inlineStr">
        <is>
          <t>mv_f0_lv0_f1_l11</t>
        </is>
      </c>
      <c r="B1742" t="inlineStr">
        <is>
          <t>695</t>
        </is>
      </c>
      <c r="C1742" t="inlineStr">
        <is>
          <t>mv_f0_lv0_f1_l11</t>
        </is>
      </c>
      <c r="D1742" t="n">
        <v>2</v>
      </c>
      <c r="E1742" t="n">
        <v>13.90956705940201</v>
      </c>
      <c r="F1742" t="n">
        <v>-13.90956705940201</v>
      </c>
      <c r="G1742" t="n">
        <v>15.04160211041192</v>
      </c>
    </row>
    <row r="1743">
      <c r="A1743" t="inlineStr">
        <is>
          <t>mv_f0_lv17_f1_l26</t>
        </is>
      </c>
      <c r="B1743" t="inlineStr">
        <is>
          <t>5331</t>
        </is>
      </c>
      <c r="C1743" t="inlineStr">
        <is>
          <t>mv_f0_lv17_f1_l26</t>
        </is>
      </c>
      <c r="D1743" t="n">
        <v>2</v>
      </c>
      <c r="E1743" t="n">
        <v>13.90627053678667</v>
      </c>
      <c r="F1743" t="n">
        <v>-13.90627053678667</v>
      </c>
      <c r="G1743" t="n">
        <v>14.47048307111854</v>
      </c>
    </row>
    <row r="1744">
      <c r="A1744" t="inlineStr">
        <is>
          <t>mv_f0_lv23_f1_l37</t>
        </is>
      </c>
      <c r="B1744" t="inlineStr">
        <is>
          <t>6487</t>
        </is>
      </c>
      <c r="C1744" t="inlineStr">
        <is>
          <t>mv_f0_lv23_f1_l37</t>
        </is>
      </c>
      <c r="D1744" t="n">
        <v>2</v>
      </c>
      <c r="E1744" t="n">
        <v>13.90538026299597</v>
      </c>
      <c r="F1744" t="n">
        <v>-13.90538026299597</v>
      </c>
      <c r="G1744" t="n">
        <v>14.41312906058699</v>
      </c>
    </row>
    <row r="1745">
      <c r="A1745" t="inlineStr">
        <is>
          <t>mv_f0_lv2_f1_l22</t>
        </is>
      </c>
      <c r="B1745" t="inlineStr">
        <is>
          <t>1179</t>
        </is>
      </c>
      <c r="C1745" t="inlineStr">
        <is>
          <t>mv_f0_lv2_f1_l22</t>
        </is>
      </c>
      <c r="D1745" t="n">
        <v>2</v>
      </c>
      <c r="E1745" t="n">
        <v>13.90292488089515</v>
      </c>
      <c r="F1745" t="n">
        <v>-13.90292488089515</v>
      </c>
      <c r="G1745" t="n">
        <v>18.53258604898076</v>
      </c>
    </row>
    <row r="1746">
      <c r="A1746" t="inlineStr">
        <is>
          <t>mv_f0_lv13_f2_l8</t>
        </is>
      </c>
      <c r="B1746" t="inlineStr">
        <is>
          <t>4359</t>
        </is>
      </c>
      <c r="C1746" t="inlineStr">
        <is>
          <t>mv_f0_lv13_f2_l8</t>
        </is>
      </c>
      <c r="D1746" t="n">
        <v>2</v>
      </c>
      <c r="E1746" t="n">
        <v>13.89961813120585</v>
      </c>
      <c r="F1746" t="n">
        <v>-13.89961813120585</v>
      </c>
      <c r="G1746" t="n">
        <v>14.8004772314216</v>
      </c>
    </row>
    <row r="1747">
      <c r="A1747" t="inlineStr">
        <is>
          <t>mv_f0_lv31_f0_l26</t>
        </is>
      </c>
      <c r="B1747" t="inlineStr">
        <is>
          <t>8217</t>
        </is>
      </c>
      <c r="C1747" t="inlineStr">
        <is>
          <t>mv_f0_lv31_f0_l26</t>
        </is>
      </c>
      <c r="D1747" t="n">
        <v>2</v>
      </c>
      <c r="E1747" t="n">
        <v>13.89050122916893</v>
      </c>
      <c r="F1747" t="n">
        <v>-13.89050122916893</v>
      </c>
      <c r="G1747" t="n">
        <v>14.16608044819017</v>
      </c>
    </row>
    <row r="1748">
      <c r="A1748" t="inlineStr">
        <is>
          <t>mv_f0_lv23_f2_l9</t>
        </is>
      </c>
      <c r="B1748" t="inlineStr">
        <is>
          <t>6511</t>
        </is>
      </c>
      <c r="C1748" t="inlineStr">
        <is>
          <t>mv_f0_lv23_f2_l9</t>
        </is>
      </c>
      <c r="D1748" t="n">
        <v>2</v>
      </c>
      <c r="E1748" t="n">
        <v>13.87966745646356</v>
      </c>
      <c r="F1748" t="n">
        <v>-13.87966745646356</v>
      </c>
      <c r="G1748" t="n">
        <v>14.19811544276005</v>
      </c>
    </row>
    <row r="1749">
      <c r="A1749" t="inlineStr">
        <is>
          <t>mv_f0_lv1_f3_l1</t>
        </is>
      </c>
      <c r="B1749" t="inlineStr">
        <is>
          <t>973</t>
        </is>
      </c>
      <c r="C1749" t="inlineStr">
        <is>
          <t>mv_f0_lv1_f3_l1</t>
        </is>
      </c>
      <c r="D1749" t="n">
        <v>2</v>
      </c>
      <c r="E1749" t="n">
        <v>13.87944623000783</v>
      </c>
      <c r="F1749" t="n">
        <v>-13.87944623000783</v>
      </c>
      <c r="G1749" t="n">
        <v>14.65788440087979</v>
      </c>
    </row>
    <row r="1750">
      <c r="A1750" t="inlineStr">
        <is>
          <t>mv_f0_lv29_f1_l16</t>
        </is>
      </c>
      <c r="B1750" t="inlineStr">
        <is>
          <t>7799</t>
        </is>
      </c>
      <c r="C1750" t="inlineStr">
        <is>
          <t>mv_f0_lv29_f1_l16</t>
        </is>
      </c>
      <c r="D1750" t="n">
        <v>2</v>
      </c>
      <c r="E1750" t="n">
        <v>13.87907055284222</v>
      </c>
      <c r="F1750" t="n">
        <v>-13.87907055284222</v>
      </c>
      <c r="G1750" t="n">
        <v>14.25539746913496</v>
      </c>
    </row>
    <row r="1751">
      <c r="A1751" t="inlineStr">
        <is>
          <t>mv_f0_lv27_f2_l0</t>
        </is>
      </c>
      <c r="B1751" t="inlineStr">
        <is>
          <t>7461</t>
        </is>
      </c>
      <c r="C1751" t="inlineStr">
        <is>
          <t>mv_f0_lv27_f2_l0</t>
        </is>
      </c>
      <c r="D1751" t="n">
        <v>2</v>
      </c>
      <c r="E1751" t="n">
        <v>13.875462860864</v>
      </c>
      <c r="F1751" t="n">
        <v>-13.875462860864</v>
      </c>
      <c r="G1751" t="n">
        <v>14.07899062052126</v>
      </c>
    </row>
    <row r="1752">
      <c r="A1752" t="inlineStr">
        <is>
          <t>mv_f0_lv9_f3_l1</t>
        </is>
      </c>
      <c r="B1752" t="inlineStr">
        <is>
          <t>3255</t>
        </is>
      </c>
      <c r="C1752" t="inlineStr">
        <is>
          <t>mv_f0_lv9_f3_l1</t>
        </is>
      </c>
      <c r="D1752" t="n">
        <v>2</v>
      </c>
      <c r="E1752" t="n">
        <v>13.86997868773219</v>
      </c>
      <c r="F1752" t="n">
        <v>-13.86997868773219</v>
      </c>
      <c r="G1752" t="n">
        <v>14.42433902800453</v>
      </c>
    </row>
    <row r="1753">
      <c r="A1753" t="inlineStr">
        <is>
          <t>mv_f0_lv16_f1_l24</t>
        </is>
      </c>
      <c r="B1753" t="inlineStr">
        <is>
          <t>5077</t>
        </is>
      </c>
      <c r="C1753" t="inlineStr">
        <is>
          <t>mv_f0_lv16_f1_l24</t>
        </is>
      </c>
      <c r="D1753" t="n">
        <v>2</v>
      </c>
      <c r="E1753" t="n">
        <v>13.86463901957869</v>
      </c>
      <c r="F1753" t="n">
        <v>-13.86463901957869</v>
      </c>
      <c r="G1753" t="n">
        <v>16.99974121451788</v>
      </c>
    </row>
    <row r="1754">
      <c r="A1754" t="inlineStr">
        <is>
          <t>mv_f0_lv5_f3_l9</t>
        </is>
      </c>
      <c r="B1754" t="inlineStr">
        <is>
          <t>2249</t>
        </is>
      </c>
      <c r="C1754" t="inlineStr">
        <is>
          <t>mv_f0_lv5_f3_l9</t>
        </is>
      </c>
      <c r="D1754" t="n">
        <v>2</v>
      </c>
      <c r="E1754" t="n">
        <v>13.86261782955444</v>
      </c>
      <c r="F1754" t="n">
        <v>-13.86261782955444</v>
      </c>
      <c r="G1754" t="n">
        <v>16.00241349921713</v>
      </c>
    </row>
    <row r="1755">
      <c r="A1755" t="inlineStr">
        <is>
          <t>mv_f0_lv4_f0_l23</t>
        </is>
      </c>
      <c r="B1755" t="inlineStr">
        <is>
          <t>1717</t>
        </is>
      </c>
      <c r="C1755" t="inlineStr">
        <is>
          <t>mv_f0_lv4_f0_l23</t>
        </is>
      </c>
      <c r="D1755" t="n">
        <v>2</v>
      </c>
      <c r="E1755" t="n">
        <v>13.84866967009607</v>
      </c>
      <c r="F1755" t="n">
        <v>-13.84866967009607</v>
      </c>
      <c r="G1755" t="n">
        <v>17.07082398407616</v>
      </c>
    </row>
    <row r="1756">
      <c r="A1756" t="inlineStr">
        <is>
          <t>mv_f0_lv12_f2_l33</t>
        </is>
      </c>
      <c r="B1756" t="inlineStr">
        <is>
          <t>4113</t>
        </is>
      </c>
      <c r="C1756" t="inlineStr">
        <is>
          <t>mv_f0_lv12_f2_l33</t>
        </is>
      </c>
      <c r="D1756" t="n">
        <v>2</v>
      </c>
      <c r="E1756" t="n">
        <v>13.84390973685186</v>
      </c>
      <c r="F1756" t="n">
        <v>-13.84390973685186</v>
      </c>
      <c r="G1756" t="n">
        <v>13.96833433187468</v>
      </c>
    </row>
    <row r="1757">
      <c r="A1757" t="inlineStr">
        <is>
          <t>mv_f0_lv27_f0_l24</t>
        </is>
      </c>
      <c r="B1757" t="inlineStr">
        <is>
          <t>7349</t>
        </is>
      </c>
      <c r="C1757" t="inlineStr">
        <is>
          <t>mv_f0_lv27_f0_l24</t>
        </is>
      </c>
      <c r="D1757" t="n">
        <v>2</v>
      </c>
      <c r="E1757" t="n">
        <v>13.83593595629972</v>
      </c>
      <c r="F1757" t="n">
        <v>-13.83593595629972</v>
      </c>
      <c r="G1757" t="n">
        <v>15.43989547729563</v>
      </c>
    </row>
    <row r="1758">
      <c r="A1758" t="inlineStr">
        <is>
          <t>mv_f0_lv23_f1_l8</t>
        </is>
      </c>
      <c r="B1758" t="inlineStr">
        <is>
          <t>6429</t>
        </is>
      </c>
      <c r="C1758" t="inlineStr">
        <is>
          <t>mv_f0_lv23_f1_l8</t>
        </is>
      </c>
      <c r="D1758" t="n">
        <v>2</v>
      </c>
      <c r="E1758" t="n">
        <v>13.8353353743566</v>
      </c>
      <c r="F1758" t="n">
        <v>-13.8353353743566</v>
      </c>
      <c r="G1758" t="n">
        <v>13.87653729179749</v>
      </c>
    </row>
    <row r="1759">
      <c r="A1759" t="inlineStr">
        <is>
          <t>mv_f0_lv5_f4_l19</t>
        </is>
      </c>
      <c r="B1759" t="inlineStr">
        <is>
          <t>2349</t>
        </is>
      </c>
      <c r="C1759" t="inlineStr">
        <is>
          <t>mv_f0_lv5_f4_l19</t>
        </is>
      </c>
      <c r="D1759" t="n">
        <v>2</v>
      </c>
      <c r="E1759" t="n">
        <v>13.83239833929819</v>
      </c>
      <c r="F1759" t="n">
        <v>-13.83239833929819</v>
      </c>
      <c r="G1759" t="n">
        <v>17.48049558337872</v>
      </c>
    </row>
    <row r="1760">
      <c r="A1760" t="inlineStr">
        <is>
          <t>mv_f0_lv39_f2_l19</t>
        </is>
      </c>
      <c r="B1760" t="inlineStr">
        <is>
          <t>9725</t>
        </is>
      </c>
      <c r="C1760" t="inlineStr">
        <is>
          <t>mv_f0_lv39_f2_l19</t>
        </is>
      </c>
      <c r="D1760" t="n">
        <v>2</v>
      </c>
      <c r="E1760" t="n">
        <v>13.83045927038662</v>
      </c>
      <c r="F1760" t="n">
        <v>-13.83045927038662</v>
      </c>
      <c r="G1760" t="n">
        <v>16.29727868828343</v>
      </c>
    </row>
    <row r="1761">
      <c r="A1761" t="inlineStr">
        <is>
          <t>mv_f0_lv3_f0_l20</t>
        </is>
      </c>
      <c r="B1761" t="inlineStr">
        <is>
          <t>1391</t>
        </is>
      </c>
      <c r="C1761" t="inlineStr">
        <is>
          <t>mv_f0_lv3_f0_l20</t>
        </is>
      </c>
      <c r="D1761" t="n">
        <v>2</v>
      </c>
      <c r="E1761" t="n">
        <v>13.8260694044381</v>
      </c>
      <c r="F1761" t="n">
        <v>-13.8260694044381</v>
      </c>
      <c r="G1761" t="n">
        <v>19.1706424317098</v>
      </c>
    </row>
    <row r="1762">
      <c r="A1762" t="inlineStr">
        <is>
          <t>mv_f0_lv39_f1_l10</t>
        </is>
      </c>
      <c r="B1762" t="inlineStr">
        <is>
          <t>9627</t>
        </is>
      </c>
      <c r="C1762" t="inlineStr">
        <is>
          <t>mv_f0_lv39_f1_l10</t>
        </is>
      </c>
      <c r="D1762" t="n">
        <v>2</v>
      </c>
      <c r="E1762" t="n">
        <v>13.82420909089437</v>
      </c>
      <c r="F1762" t="n">
        <v>-13.82420909089437</v>
      </c>
      <c r="G1762" t="n">
        <v>16.83904605571435</v>
      </c>
    </row>
    <row r="1763">
      <c r="A1763" t="inlineStr">
        <is>
          <t>mv_f0_lv20_f2_l20</t>
        </is>
      </c>
      <c r="B1763" t="inlineStr">
        <is>
          <t>5847</t>
        </is>
      </c>
      <c r="C1763" t="inlineStr">
        <is>
          <t>mv_f0_lv20_f2_l20</t>
        </is>
      </c>
      <c r="D1763" t="n">
        <v>2</v>
      </c>
      <c r="E1763" t="n">
        <v>13.81448693558341</v>
      </c>
      <c r="F1763" t="n">
        <v>-13.81448693558341</v>
      </c>
      <c r="G1763" t="n">
        <v>23.28257904240659</v>
      </c>
    </row>
    <row r="1764">
      <c r="A1764" t="inlineStr">
        <is>
          <t>mv_f0_lv30_f1_l15</t>
        </is>
      </c>
      <c r="B1764" t="inlineStr">
        <is>
          <t>8157</t>
        </is>
      </c>
      <c r="C1764" t="inlineStr">
        <is>
          <t>mv_f0_lv30_f1_l15</t>
        </is>
      </c>
      <c r="D1764" t="n">
        <v>2</v>
      </c>
      <c r="E1764" t="n">
        <v>13.81305426721052</v>
      </c>
      <c r="F1764" t="n">
        <v>-13.81305426721052</v>
      </c>
      <c r="G1764" t="n">
        <v>15.50496531871986</v>
      </c>
    </row>
    <row r="1765">
      <c r="A1765" t="inlineStr">
        <is>
          <t>mv_f0_lv32_f0_l28</t>
        </is>
      </c>
      <c r="B1765" t="inlineStr">
        <is>
          <t>8445</t>
        </is>
      </c>
      <c r="C1765" t="inlineStr">
        <is>
          <t>mv_f0_lv32_f0_l28</t>
        </is>
      </c>
      <c r="D1765" t="n">
        <v>2</v>
      </c>
      <c r="E1765" t="n">
        <v>13.81252601293856</v>
      </c>
      <c r="F1765" t="n">
        <v>-13.81252601293856</v>
      </c>
      <c r="G1765" t="n">
        <v>13.91302255960815</v>
      </c>
    </row>
    <row r="1766">
      <c r="A1766" t="inlineStr">
        <is>
          <t>mv_f0_lv29_f3_l28</t>
        </is>
      </c>
      <c r="B1766" t="inlineStr">
        <is>
          <t>7983</t>
        </is>
      </c>
      <c r="C1766" t="inlineStr">
        <is>
          <t>mv_f0_lv29_f3_l28</t>
        </is>
      </c>
      <c r="D1766" t="n">
        <v>2</v>
      </c>
      <c r="E1766" t="n">
        <v>13.81162745245278</v>
      </c>
      <c r="F1766" t="n">
        <v>-13.81162745245278</v>
      </c>
      <c r="G1766" t="n">
        <v>14.29630600444945</v>
      </c>
    </row>
    <row r="1767">
      <c r="A1767" t="inlineStr">
        <is>
          <t>mv_f0_lv36_f3_l24</t>
        </is>
      </c>
      <c r="B1767" t="inlineStr">
        <is>
          <t>9137</t>
        </is>
      </c>
      <c r="C1767" t="inlineStr">
        <is>
          <t>mv_f0_lv36_f3_l24</t>
        </is>
      </c>
      <c r="D1767" t="n">
        <v>2</v>
      </c>
      <c r="E1767" t="n">
        <v>13.80923465691219</v>
      </c>
      <c r="F1767" t="n">
        <v>-13.80923465691219</v>
      </c>
      <c r="G1767" t="n">
        <v>16.61979934079026</v>
      </c>
    </row>
    <row r="1768">
      <c r="A1768" t="inlineStr">
        <is>
          <t>mv_f0_lv25_f0_l5</t>
        </is>
      </c>
      <c r="B1768" t="inlineStr">
        <is>
          <t>6725</t>
        </is>
      </c>
      <c r="C1768" t="inlineStr">
        <is>
          <t>mv_f0_lv25_f0_l5</t>
        </is>
      </c>
      <c r="D1768" t="n">
        <v>2</v>
      </c>
      <c r="E1768" t="n">
        <v>13.80912202469897</v>
      </c>
      <c r="F1768" t="n">
        <v>-13.80912202469897</v>
      </c>
      <c r="G1768" t="n">
        <v>15.25616352968573</v>
      </c>
    </row>
    <row r="1769">
      <c r="A1769" t="inlineStr">
        <is>
          <t>mv_f0_lv5_f1_l3</t>
        </is>
      </c>
      <c r="B1769" t="inlineStr">
        <is>
          <t>2077</t>
        </is>
      </c>
      <c r="C1769" t="inlineStr">
        <is>
          <t>mv_f0_lv5_f1_l3</t>
        </is>
      </c>
      <c r="D1769" t="n">
        <v>2</v>
      </c>
      <c r="E1769" t="n">
        <v>13.80562213388378</v>
      </c>
      <c r="F1769" t="n">
        <v>-13.80562213388378</v>
      </c>
      <c r="G1769" t="n">
        <v>14.18975224413373</v>
      </c>
    </row>
    <row r="1770">
      <c r="A1770" t="inlineStr">
        <is>
          <t>mv_f0_lv39_f1_l2</t>
        </is>
      </c>
      <c r="B1770" t="inlineStr">
        <is>
          <t>9611</t>
        </is>
      </c>
      <c r="C1770" t="inlineStr">
        <is>
          <t>mv_f0_lv39_f1_l2</t>
        </is>
      </c>
      <c r="D1770" t="n">
        <v>2</v>
      </c>
      <c r="E1770" t="n">
        <v>13.80547156346215</v>
      </c>
      <c r="F1770" t="n">
        <v>-13.80547156346215</v>
      </c>
      <c r="G1770" t="n">
        <v>21.41984411603442</v>
      </c>
    </row>
    <row r="1771">
      <c r="A1771" t="inlineStr">
        <is>
          <t>mv_f0_lv15_f3_l0</t>
        </is>
      </c>
      <c r="B1771" t="inlineStr">
        <is>
          <t>4835</t>
        </is>
      </c>
      <c r="C1771" t="inlineStr">
        <is>
          <t>mv_f0_lv15_f3_l0</t>
        </is>
      </c>
      <c r="D1771" t="n">
        <v>2</v>
      </c>
      <c r="E1771" t="n">
        <v>13.79881144382344</v>
      </c>
      <c r="F1771" t="n">
        <v>-13.79881144382344</v>
      </c>
      <c r="G1771" t="n">
        <v>14.89299182907769</v>
      </c>
    </row>
    <row r="1772">
      <c r="A1772" t="inlineStr">
        <is>
          <t>mv_f0_lv37_f0_l11</t>
        </is>
      </c>
      <c r="B1772" t="inlineStr">
        <is>
          <t>9225</t>
        </is>
      </c>
      <c r="C1772" t="inlineStr">
        <is>
          <t>mv_f0_lv37_f0_l11</t>
        </is>
      </c>
      <c r="D1772" t="n">
        <v>2</v>
      </c>
      <c r="E1772" t="n">
        <v>13.79807128555619</v>
      </c>
      <c r="F1772" t="n">
        <v>-13.79807128555619</v>
      </c>
      <c r="G1772" t="n">
        <v>17.99529567190981</v>
      </c>
    </row>
    <row r="1773">
      <c r="A1773" t="inlineStr">
        <is>
          <t>mv_f0_lv36_f4_l8</t>
        </is>
      </c>
      <c r="B1773" t="inlineStr">
        <is>
          <t>9185</t>
        </is>
      </c>
      <c r="C1773" t="inlineStr">
        <is>
          <t>mv_f0_lv36_f4_l8</t>
        </is>
      </c>
      <c r="D1773" t="n">
        <v>2</v>
      </c>
      <c r="E1773" t="n">
        <v>13.79435330384915</v>
      </c>
      <c r="F1773" t="n">
        <v>-13.79435330384915</v>
      </c>
      <c r="G1773" t="n">
        <v>15.15783909554646</v>
      </c>
    </row>
    <row r="1774">
      <c r="A1774" t="inlineStr">
        <is>
          <t>mv_f0_lv1_f3_l12</t>
        </is>
      </c>
      <c r="B1774" t="inlineStr">
        <is>
          <t>995</t>
        </is>
      </c>
      <c r="C1774" t="inlineStr">
        <is>
          <t>mv_f0_lv1_f3_l12</t>
        </is>
      </c>
      <c r="D1774" t="n">
        <v>2</v>
      </c>
      <c r="E1774" t="n">
        <v>13.79117524344308</v>
      </c>
      <c r="F1774" t="n">
        <v>-13.79117524344308</v>
      </c>
      <c r="G1774" t="n">
        <v>14.86228201477104</v>
      </c>
    </row>
    <row r="1775">
      <c r="A1775" t="inlineStr">
        <is>
          <t>mv_f0_lv11_f0_l30</t>
        </is>
      </c>
      <c r="B1775" t="inlineStr">
        <is>
          <t>3593</t>
        </is>
      </c>
      <c r="C1775" t="inlineStr">
        <is>
          <t>mv_f0_lv11_f0_l30</t>
        </is>
      </c>
      <c r="D1775" t="n">
        <v>2</v>
      </c>
      <c r="E1775" t="n">
        <v>13.78789855387332</v>
      </c>
      <c r="F1775" t="n">
        <v>-13.78789855387332</v>
      </c>
      <c r="G1775" t="n">
        <v>15.24678362724957</v>
      </c>
    </row>
    <row r="1776">
      <c r="A1776" t="inlineStr">
        <is>
          <t>mv_f0_lv4_f0_l29</t>
        </is>
      </c>
      <c r="B1776" t="inlineStr">
        <is>
          <t>1729</t>
        </is>
      </c>
      <c r="C1776" t="inlineStr">
        <is>
          <t>mv_f0_lv4_f0_l29</t>
        </is>
      </c>
      <c r="D1776" t="n">
        <v>2</v>
      </c>
      <c r="E1776" t="n">
        <v>13.78707787349211</v>
      </c>
      <c r="F1776" t="n">
        <v>-13.78707787349211</v>
      </c>
      <c r="G1776" t="n">
        <v>17.07676869762638</v>
      </c>
    </row>
    <row r="1777">
      <c r="A1777" t="inlineStr">
        <is>
          <t>mv_f0_lv26_f0_l22</t>
        </is>
      </c>
      <c r="B1777" t="inlineStr">
        <is>
          <t>7165</t>
        </is>
      </c>
      <c r="C1777" t="inlineStr">
        <is>
          <t>mv_f0_lv26_f0_l22</t>
        </is>
      </c>
      <c r="D1777" t="n">
        <v>2</v>
      </c>
      <c r="E1777" t="n">
        <v>13.75958129988253</v>
      </c>
      <c r="F1777" t="n">
        <v>-13.75958129988253</v>
      </c>
      <c r="G1777" t="n">
        <v>17.99734759127003</v>
      </c>
    </row>
    <row r="1778">
      <c r="A1778" t="inlineStr">
        <is>
          <t>mv_f0_lv36_f0_l22</t>
        </is>
      </c>
      <c r="B1778" t="inlineStr">
        <is>
          <t>8893</t>
        </is>
      </c>
      <c r="C1778" t="inlineStr">
        <is>
          <t>mv_f0_lv36_f0_l22</t>
        </is>
      </c>
      <c r="D1778" t="n">
        <v>2</v>
      </c>
      <c r="E1778" t="n">
        <v>13.7568872283821</v>
      </c>
      <c r="F1778" t="n">
        <v>-13.7568872283821</v>
      </c>
      <c r="G1778" t="n">
        <v>14.46333759438249</v>
      </c>
    </row>
    <row r="1779">
      <c r="A1779" t="inlineStr">
        <is>
          <t>mv_f0_lv33_f1_l0</t>
        </is>
      </c>
      <c r="B1779" t="inlineStr">
        <is>
          <t>8601</t>
        </is>
      </c>
      <c r="C1779" t="inlineStr">
        <is>
          <t>mv_f0_lv33_f1_l0</t>
        </is>
      </c>
      <c r="D1779" t="n">
        <v>2</v>
      </c>
      <c r="E1779" t="n">
        <v>13.75606161785602</v>
      </c>
      <c r="F1779" t="n">
        <v>-13.75606161785602</v>
      </c>
      <c r="G1779" t="n">
        <v>15.98844186228026</v>
      </c>
    </row>
    <row r="1780">
      <c r="A1780" t="inlineStr">
        <is>
          <t>mv_f0_lv4_f2_l30</t>
        </is>
      </c>
      <c r="B1780" t="inlineStr">
        <is>
          <t>1891</t>
        </is>
      </c>
      <c r="C1780" t="inlineStr">
        <is>
          <t>mv_f0_lv4_f2_l30</t>
        </is>
      </c>
      <c r="D1780" t="n">
        <v>2</v>
      </c>
      <c r="E1780" t="n">
        <v>13.74468248154368</v>
      </c>
      <c r="F1780" t="n">
        <v>-13.74468248154368</v>
      </c>
      <c r="G1780" t="n">
        <v>18.10972482945523</v>
      </c>
    </row>
    <row r="1781">
      <c r="A1781" t="inlineStr">
        <is>
          <t>mv_f0_lv20_f0_l23</t>
        </is>
      </c>
      <c r="B1781" t="inlineStr">
        <is>
          <t>5693</t>
        </is>
      </c>
      <c r="C1781" t="inlineStr">
        <is>
          <t>mv_f0_lv20_f0_l23</t>
        </is>
      </c>
      <c r="D1781" t="n">
        <v>2</v>
      </c>
      <c r="E1781" t="n">
        <v>13.74278560202968</v>
      </c>
      <c r="F1781" t="n">
        <v>-13.74278560202968</v>
      </c>
      <c r="G1781" t="n">
        <v>15.49585111631453</v>
      </c>
    </row>
    <row r="1782">
      <c r="A1782" t="inlineStr">
        <is>
          <t>mv_f0_lv24_f0_l5</t>
        </is>
      </c>
      <c r="B1782" t="inlineStr">
        <is>
          <t>6615</t>
        </is>
      </c>
      <c r="C1782" t="inlineStr">
        <is>
          <t>mv_f0_lv24_f0_l5</t>
        </is>
      </c>
      <c r="D1782" t="n">
        <v>2</v>
      </c>
      <c r="E1782" t="n">
        <v>13.74266767432191</v>
      </c>
      <c r="F1782" t="n">
        <v>-13.74266767432191</v>
      </c>
      <c r="G1782" t="n">
        <v>15.11528661156979</v>
      </c>
    </row>
    <row r="1783">
      <c r="A1783" t="inlineStr">
        <is>
          <t>mv_f0_lv9_f0_l3</t>
        </is>
      </c>
      <c r="B1783" t="inlineStr">
        <is>
          <t>3019</t>
        </is>
      </c>
      <c r="C1783" t="inlineStr">
        <is>
          <t>mv_f0_lv9_f0_l3</t>
        </is>
      </c>
      <c r="D1783" t="n">
        <v>2</v>
      </c>
      <c r="E1783" t="n">
        <v>13.74164107262087</v>
      </c>
      <c r="F1783" t="n">
        <v>-13.74164107262087</v>
      </c>
      <c r="G1783" t="n">
        <v>22.10565756104866</v>
      </c>
    </row>
    <row r="1784">
      <c r="A1784" t="inlineStr">
        <is>
          <t>mv_f0_lv27_f2_l8</t>
        </is>
      </c>
      <c r="B1784" t="inlineStr">
        <is>
          <t>7477</t>
        </is>
      </c>
      <c r="C1784" t="inlineStr">
        <is>
          <t>mv_f0_lv27_f2_l8</t>
        </is>
      </c>
      <c r="D1784" t="n">
        <v>2</v>
      </c>
      <c r="E1784" t="n">
        <v>13.74022374197284</v>
      </c>
      <c r="F1784" t="n">
        <v>-13.74022374197284</v>
      </c>
      <c r="G1784" t="n">
        <v>15.37212615294977</v>
      </c>
    </row>
    <row r="1785">
      <c r="A1785" t="inlineStr">
        <is>
          <t>mv_f0_lv14_f1_l2</t>
        </is>
      </c>
      <c r="B1785" t="inlineStr">
        <is>
          <t>4513</t>
        </is>
      </c>
      <c r="C1785" t="inlineStr">
        <is>
          <t>mv_f0_lv14_f1_l2</t>
        </is>
      </c>
      <c r="D1785" t="n">
        <v>2</v>
      </c>
      <c r="E1785" t="n">
        <v>13.73876187766205</v>
      </c>
      <c r="F1785" t="n">
        <v>-13.73876187766205</v>
      </c>
      <c r="G1785" t="n">
        <v>16.76751387986136</v>
      </c>
    </row>
    <row r="1786">
      <c r="A1786" t="inlineStr">
        <is>
          <t>mv_f0_lv38_f0_l19</t>
        </is>
      </c>
      <c r="B1786" t="inlineStr">
        <is>
          <t>9409</t>
        </is>
      </c>
      <c r="C1786" t="inlineStr">
        <is>
          <t>mv_f0_lv38_f0_l19</t>
        </is>
      </c>
      <c r="D1786" t="n">
        <v>2</v>
      </c>
      <c r="E1786" t="n">
        <v>13.73691585691115</v>
      </c>
      <c r="F1786" t="n">
        <v>-13.73691585691115</v>
      </c>
      <c r="G1786" t="n">
        <v>20.37780218669853</v>
      </c>
    </row>
    <row r="1787">
      <c r="A1787" t="inlineStr">
        <is>
          <t>mv_f0_lv15_f4_l8</t>
        </is>
      </c>
      <c r="B1787" t="inlineStr">
        <is>
          <t>4931</t>
        </is>
      </c>
      <c r="C1787" t="inlineStr">
        <is>
          <t>mv_f0_lv15_f4_l8</t>
        </is>
      </c>
      <c r="D1787" t="n">
        <v>2</v>
      </c>
      <c r="E1787" t="n">
        <v>13.73494286307666</v>
      </c>
      <c r="F1787" t="n">
        <v>-13.73494286307666</v>
      </c>
      <c r="G1787" t="n">
        <v>14.41766934636291</v>
      </c>
    </row>
    <row r="1788">
      <c r="A1788" t="inlineStr">
        <is>
          <t>mv_f0_lv22_f2_l21</t>
        </is>
      </c>
      <c r="B1788" t="inlineStr">
        <is>
          <t>6243</t>
        </is>
      </c>
      <c r="C1788" t="inlineStr">
        <is>
          <t>mv_f0_lv22_f2_l21</t>
        </is>
      </c>
      <c r="D1788" t="n">
        <v>2</v>
      </c>
      <c r="E1788" t="n">
        <v>13.73314208956573</v>
      </c>
      <c r="F1788" t="n">
        <v>-13.73314208956573</v>
      </c>
      <c r="G1788" t="n">
        <v>16.02139349848339</v>
      </c>
    </row>
    <row r="1789">
      <c r="A1789" t="inlineStr">
        <is>
          <t>mv_f0_lv12_f3_l5</t>
        </is>
      </c>
      <c r="B1789" t="inlineStr">
        <is>
          <t>4137</t>
        </is>
      </c>
      <c r="C1789" t="inlineStr">
        <is>
          <t>mv_f0_lv12_f3_l5</t>
        </is>
      </c>
      <c r="D1789" t="n">
        <v>2</v>
      </c>
      <c r="E1789" t="n">
        <v>13.73058977349743</v>
      </c>
      <c r="F1789" t="n">
        <v>-13.73058977349743</v>
      </c>
      <c r="G1789" t="n">
        <v>18.62356975356335</v>
      </c>
    </row>
    <row r="1790">
      <c r="A1790" t="inlineStr">
        <is>
          <t>mv_f0_lv22_f0_l36</t>
        </is>
      </c>
      <c r="B1790" t="inlineStr">
        <is>
          <t>6113</t>
        </is>
      </c>
      <c r="C1790" t="inlineStr">
        <is>
          <t>mv_f0_lv22_f0_l36</t>
        </is>
      </c>
      <c r="D1790" t="n">
        <v>2</v>
      </c>
      <c r="E1790" t="n">
        <v>13.72920589763423</v>
      </c>
      <c r="F1790" t="n">
        <v>-13.72920589763423</v>
      </c>
      <c r="G1790" t="n">
        <v>13.83477367116098</v>
      </c>
    </row>
    <row r="1791">
      <c r="A1791" t="inlineStr">
        <is>
          <t>mv_f0_lv3_f0_l4</t>
        </is>
      </c>
      <c r="B1791" t="inlineStr">
        <is>
          <t>1359</t>
        </is>
      </c>
      <c r="C1791" t="inlineStr">
        <is>
          <t>mv_f0_lv3_f0_l4</t>
        </is>
      </c>
      <c r="D1791" t="n">
        <v>2</v>
      </c>
      <c r="E1791" t="n">
        <v>13.72726414341355</v>
      </c>
      <c r="F1791" t="n">
        <v>-13.72726414341355</v>
      </c>
      <c r="G1791" t="n">
        <v>21.54015138861175</v>
      </c>
    </row>
    <row r="1792">
      <c r="A1792" t="inlineStr">
        <is>
          <t>mv_f0_lv20_f2_l23</t>
        </is>
      </c>
      <c r="B1792" t="inlineStr">
        <is>
          <t>5853</t>
        </is>
      </c>
      <c r="C1792" t="inlineStr">
        <is>
          <t>mv_f0_lv20_f2_l23</t>
        </is>
      </c>
      <c r="D1792" t="n">
        <v>2</v>
      </c>
      <c r="E1792" t="n">
        <v>13.72713678287616</v>
      </c>
      <c r="F1792" t="n">
        <v>-13.72713678287616</v>
      </c>
      <c r="G1792" t="n">
        <v>22.95432538302924</v>
      </c>
    </row>
    <row r="1793">
      <c r="A1793" t="inlineStr">
        <is>
          <t>mv_f0_lv29_f1_l3</t>
        </is>
      </c>
      <c r="B1793" t="inlineStr">
        <is>
          <t>7773</t>
        </is>
      </c>
      <c r="C1793" t="inlineStr">
        <is>
          <t>mv_f0_lv29_f1_l3</t>
        </is>
      </c>
      <c r="D1793" t="n">
        <v>2</v>
      </c>
      <c r="E1793" t="n">
        <v>13.72577727855196</v>
      </c>
      <c r="F1793" t="n">
        <v>-13.72577727855196</v>
      </c>
      <c r="G1793" t="n">
        <v>14.65023879643253</v>
      </c>
    </row>
    <row r="1794">
      <c r="A1794" t="inlineStr">
        <is>
          <t>mv_f0_lv23_f1_l15</t>
        </is>
      </c>
      <c r="B1794" t="inlineStr">
        <is>
          <t>6443</t>
        </is>
      </c>
      <c r="C1794" t="inlineStr">
        <is>
          <t>mv_f0_lv23_f1_l15</t>
        </is>
      </c>
      <c r="D1794" t="n">
        <v>2</v>
      </c>
      <c r="E1794" t="n">
        <v>13.72430983658355</v>
      </c>
      <c r="F1794" t="n">
        <v>-13.72430983658355</v>
      </c>
      <c r="G1794" t="n">
        <v>14.09976094282051</v>
      </c>
    </row>
    <row r="1795">
      <c r="A1795" t="inlineStr">
        <is>
          <t>mv_f0_lv36_f3_l21</t>
        </is>
      </c>
      <c r="B1795" t="inlineStr">
        <is>
          <t>9131</t>
        </is>
      </c>
      <c r="C1795" t="inlineStr">
        <is>
          <t>mv_f0_lv36_f3_l21</t>
        </is>
      </c>
      <c r="D1795" t="n">
        <v>2</v>
      </c>
      <c r="E1795" t="n">
        <v>13.72304738738036</v>
      </c>
      <c r="F1795" t="n">
        <v>-13.72304738738036</v>
      </c>
      <c r="G1795" t="n">
        <v>16.69183532172867</v>
      </c>
    </row>
    <row r="1796">
      <c r="A1796" t="inlineStr">
        <is>
          <t>mv_f0_lv20_f3_l17</t>
        </is>
      </c>
      <c r="B1796" t="inlineStr">
        <is>
          <t>5921</t>
        </is>
      </c>
      <c r="C1796" t="inlineStr">
        <is>
          <t>mv_f0_lv20_f3_l17</t>
        </is>
      </c>
      <c r="D1796" t="n">
        <v>2</v>
      </c>
      <c r="E1796" t="n">
        <v>13.72172768248351</v>
      </c>
      <c r="F1796" t="n">
        <v>-13.72172768248351</v>
      </c>
      <c r="G1796" t="n">
        <v>15.63746390188428</v>
      </c>
    </row>
    <row r="1797">
      <c r="A1797" t="inlineStr">
        <is>
          <t>mv_f0_lv31_f2_l14</t>
        </is>
      </c>
      <c r="B1797" t="inlineStr">
        <is>
          <t>8353</t>
        </is>
      </c>
      <c r="C1797" t="inlineStr">
        <is>
          <t>mv_f0_lv31_f2_l14</t>
        </is>
      </c>
      <c r="D1797" t="n">
        <v>2</v>
      </c>
      <c r="E1797" t="n">
        <v>13.71572501518614</v>
      </c>
      <c r="F1797" t="n">
        <v>-13.71572501518614</v>
      </c>
      <c r="G1797" t="n">
        <v>17.30120654194119</v>
      </c>
    </row>
    <row r="1798">
      <c r="A1798" t="inlineStr">
        <is>
          <t>mv_f0_lv36_f1_l25</t>
        </is>
      </c>
      <c r="B1798" t="inlineStr">
        <is>
          <t>8979</t>
        </is>
      </c>
      <c r="C1798" t="inlineStr">
        <is>
          <t>mv_f0_lv36_f1_l25</t>
        </is>
      </c>
      <c r="D1798" t="n">
        <v>2</v>
      </c>
      <c r="E1798" t="n">
        <v>13.71289846768499</v>
      </c>
      <c r="F1798" t="n">
        <v>-13.71289846768499</v>
      </c>
      <c r="G1798" t="n">
        <v>15.05470465408711</v>
      </c>
    </row>
    <row r="1799">
      <c r="A1799" t="inlineStr">
        <is>
          <t>mv_f0_lv25_f0_l25</t>
        </is>
      </c>
      <c r="B1799" t="inlineStr">
        <is>
          <t>6765</t>
        </is>
      </c>
      <c r="C1799" t="inlineStr">
        <is>
          <t>mv_f0_lv25_f0_l25</t>
        </is>
      </c>
      <c r="D1799" t="n">
        <v>2</v>
      </c>
      <c r="E1799" t="n">
        <v>13.71178465305522</v>
      </c>
      <c r="F1799" t="n">
        <v>-13.71178465305522</v>
      </c>
      <c r="G1799" t="n">
        <v>15.01032386289743</v>
      </c>
    </row>
    <row r="1800">
      <c r="A1800" t="inlineStr">
        <is>
          <t>mv_f0_lv18_f0_l17</t>
        </is>
      </c>
      <c r="B1800" t="inlineStr">
        <is>
          <t>5443</t>
        </is>
      </c>
      <c r="C1800" t="inlineStr">
        <is>
          <t>mv_f0_lv18_f0_l17</t>
        </is>
      </c>
      <c r="D1800" t="n">
        <v>2</v>
      </c>
      <c r="E1800" t="n">
        <v>13.70316673262229</v>
      </c>
      <c r="F1800" t="n">
        <v>-13.70316673262229</v>
      </c>
      <c r="G1800" t="n">
        <v>15.27996519957878</v>
      </c>
    </row>
    <row r="1801">
      <c r="A1801" t="inlineStr">
        <is>
          <t>mv_f0_lv12_f2_l19</t>
        </is>
      </c>
      <c r="B1801" t="inlineStr">
        <is>
          <t>4085</t>
        </is>
      </c>
      <c r="C1801" t="inlineStr">
        <is>
          <t>mv_f0_lv12_f2_l19</t>
        </is>
      </c>
      <c r="D1801" t="n">
        <v>2</v>
      </c>
      <c r="E1801" t="n">
        <v>13.70299244794168</v>
      </c>
      <c r="F1801" t="n">
        <v>-13.70299244794168</v>
      </c>
      <c r="G1801" t="n">
        <v>15.42870963859334</v>
      </c>
    </row>
    <row r="1802">
      <c r="A1802" t="inlineStr">
        <is>
          <t>mv_f0_lv22_f3_l4</t>
        </is>
      </c>
      <c r="B1802" t="inlineStr">
        <is>
          <t>6289</t>
        </is>
      </c>
      <c r="C1802" t="inlineStr">
        <is>
          <t>mv_f0_lv22_f3_l4</t>
        </is>
      </c>
      <c r="D1802" t="n">
        <v>2</v>
      </c>
      <c r="E1802" t="n">
        <v>13.70007436404746</v>
      </c>
      <c r="F1802" t="n">
        <v>-13.70007436404746</v>
      </c>
      <c r="G1802" t="n">
        <v>16.50100339922352</v>
      </c>
    </row>
    <row r="1803">
      <c r="A1803" t="inlineStr">
        <is>
          <t>mv_f0_lv25_f0_l7</t>
        </is>
      </c>
      <c r="B1803" t="inlineStr">
        <is>
          <t>6729</t>
        </is>
      </c>
      <c r="C1803" t="inlineStr">
        <is>
          <t>mv_f0_lv25_f0_l7</t>
        </is>
      </c>
      <c r="D1803" t="n">
        <v>2</v>
      </c>
      <c r="E1803" t="n">
        <v>13.69837319617226</v>
      </c>
      <c r="F1803" t="n">
        <v>-13.69837319617226</v>
      </c>
      <c r="G1803" t="n">
        <v>14.45072047143995</v>
      </c>
    </row>
    <row r="1804">
      <c r="A1804" t="inlineStr">
        <is>
          <t>mv_f0_lv5_f4_l27</t>
        </is>
      </c>
      <c r="B1804" t="inlineStr">
        <is>
          <t>2365</t>
        </is>
      </c>
      <c r="C1804" t="inlineStr">
        <is>
          <t>mv_f0_lv5_f4_l27</t>
        </is>
      </c>
      <c r="D1804" t="n">
        <v>2</v>
      </c>
      <c r="E1804" t="n">
        <v>13.68285604700109</v>
      </c>
      <c r="F1804" t="n">
        <v>-13.68285604700109</v>
      </c>
      <c r="G1804" t="n">
        <v>16.7853594632323</v>
      </c>
    </row>
    <row r="1805">
      <c r="A1805" t="inlineStr">
        <is>
          <t>mv_f0_lv42_f3_l29</t>
        </is>
      </c>
      <c r="B1805" t="inlineStr">
        <is>
          <t>10661</t>
        </is>
      </c>
      <c r="C1805" t="inlineStr">
        <is>
          <t>mv_f0_lv42_f3_l29</t>
        </is>
      </c>
      <c r="D1805" t="n">
        <v>2</v>
      </c>
      <c r="E1805" t="n">
        <v>13.65247735185402</v>
      </c>
      <c r="F1805" t="n">
        <v>-13.65247735185402</v>
      </c>
      <c r="G1805" t="n">
        <v>19.01766956744335</v>
      </c>
    </row>
    <row r="1806">
      <c r="A1806" t="inlineStr">
        <is>
          <t>mv_f0_lv23_f1_l10</t>
        </is>
      </c>
      <c r="B1806" t="inlineStr">
        <is>
          <t>6433</t>
        </is>
      </c>
      <c r="C1806" t="inlineStr">
        <is>
          <t>mv_f0_lv23_f1_l10</t>
        </is>
      </c>
      <c r="D1806" t="n">
        <v>2</v>
      </c>
      <c r="E1806" t="n">
        <v>13.65005009797836</v>
      </c>
      <c r="F1806" t="n">
        <v>-13.65005009797836</v>
      </c>
      <c r="G1806" t="n">
        <v>13.65183333607167</v>
      </c>
    </row>
    <row r="1807">
      <c r="A1807" t="inlineStr">
        <is>
          <t>mv_f0_lv24_f1_l6</t>
        </is>
      </c>
      <c r="B1807" t="inlineStr">
        <is>
          <t>6697</t>
        </is>
      </c>
      <c r="C1807" t="inlineStr">
        <is>
          <t>mv_f0_lv24_f1_l6</t>
        </is>
      </c>
      <c r="D1807" t="n">
        <v>2</v>
      </c>
      <c r="E1807" t="n">
        <v>13.64161431204709</v>
      </c>
      <c r="F1807" t="n">
        <v>-13.64161431204709</v>
      </c>
      <c r="G1807" t="n">
        <v>13.65983779235166</v>
      </c>
    </row>
    <row r="1808">
      <c r="A1808" t="inlineStr">
        <is>
          <t>mv_f0_lv29_f0_l27</t>
        </is>
      </c>
      <c r="B1808" t="inlineStr">
        <is>
          <t>7741</t>
        </is>
      </c>
      <c r="C1808" t="inlineStr">
        <is>
          <t>mv_f0_lv29_f0_l27</t>
        </is>
      </c>
      <c r="D1808" t="n">
        <v>2</v>
      </c>
      <c r="E1808" t="n">
        <v>13.63997766818133</v>
      </c>
      <c r="F1808" t="n">
        <v>-13.63997766818133</v>
      </c>
      <c r="G1808" t="n">
        <v>15.63494332649827</v>
      </c>
    </row>
    <row r="1809">
      <c r="A1809" t="inlineStr">
        <is>
          <t>mv_f0_lv4_f2_l19</t>
        </is>
      </c>
      <c r="B1809" t="inlineStr">
        <is>
          <t>1869</t>
        </is>
      </c>
      <c r="C1809" t="inlineStr">
        <is>
          <t>mv_f0_lv4_f2_l19</t>
        </is>
      </c>
      <c r="D1809" t="n">
        <v>2</v>
      </c>
      <c r="E1809" t="n">
        <v>13.63865500570188</v>
      </c>
      <c r="F1809" t="n">
        <v>-13.63865500570188</v>
      </c>
      <c r="G1809" t="n">
        <v>16.42821341634802</v>
      </c>
    </row>
    <row r="1810">
      <c r="A1810" t="inlineStr">
        <is>
          <t>mv_f0_lv39_f2_l21</t>
        </is>
      </c>
      <c r="B1810" t="inlineStr">
        <is>
          <t>9729</t>
        </is>
      </c>
      <c r="C1810" t="inlineStr">
        <is>
          <t>mv_f0_lv39_f2_l21</t>
        </is>
      </c>
      <c r="D1810" t="n">
        <v>2</v>
      </c>
      <c r="E1810" t="n">
        <v>13.63849915548225</v>
      </c>
      <c r="F1810" t="n">
        <v>-13.63849915548225</v>
      </c>
      <c r="G1810" t="n">
        <v>14.46840069801848</v>
      </c>
    </row>
    <row r="1811">
      <c r="A1811" t="inlineStr">
        <is>
          <t>mv_f0_lv28_f1_l29</t>
        </is>
      </c>
      <c r="B1811" t="inlineStr">
        <is>
          <t>7655</t>
        </is>
      </c>
      <c r="C1811" t="inlineStr">
        <is>
          <t>mv_f0_lv28_f1_l29</t>
        </is>
      </c>
      <c r="D1811" t="n">
        <v>2</v>
      </c>
      <c r="E1811" t="n">
        <v>13.63109277884454</v>
      </c>
      <c r="F1811" t="n">
        <v>-13.63109277884454</v>
      </c>
      <c r="G1811" t="n">
        <v>14.22457629248261</v>
      </c>
    </row>
    <row r="1812">
      <c r="A1812" t="inlineStr">
        <is>
          <t>mv_f0_lv1_f3_l13</t>
        </is>
      </c>
      <c r="B1812" t="inlineStr">
        <is>
          <t>997</t>
        </is>
      </c>
      <c r="C1812" t="inlineStr">
        <is>
          <t>mv_f0_lv1_f3_l13</t>
        </is>
      </c>
      <c r="D1812" t="n">
        <v>2</v>
      </c>
      <c r="E1812" t="n">
        <v>13.62306423386553</v>
      </c>
      <c r="F1812" t="n">
        <v>-13.62306423386553</v>
      </c>
      <c r="G1812" t="n">
        <v>14.04393057926772</v>
      </c>
    </row>
    <row r="1813">
      <c r="A1813" t="inlineStr">
        <is>
          <t>mv_f0_lv42_f3_l32</t>
        </is>
      </c>
      <c r="B1813" t="inlineStr">
        <is>
          <t>10667</t>
        </is>
      </c>
      <c r="C1813" t="inlineStr">
        <is>
          <t>mv_f0_lv42_f3_l32</t>
        </is>
      </c>
      <c r="D1813" t="n">
        <v>2</v>
      </c>
      <c r="E1813" t="n">
        <v>13.62055505919519</v>
      </c>
      <c r="F1813" t="n">
        <v>-13.62055505919519</v>
      </c>
      <c r="G1813" t="n">
        <v>19.92123874297213</v>
      </c>
    </row>
    <row r="1814">
      <c r="A1814" t="inlineStr">
        <is>
          <t>mv_f0_lv5_f5_l8</t>
        </is>
      </c>
      <c r="B1814" t="inlineStr">
        <is>
          <t>2407</t>
        </is>
      </c>
      <c r="C1814" t="inlineStr">
        <is>
          <t>mv_f0_lv5_f5_l8</t>
        </is>
      </c>
      <c r="D1814" t="n">
        <v>2</v>
      </c>
      <c r="E1814" t="n">
        <v>13.6087275588369</v>
      </c>
      <c r="F1814" t="n">
        <v>-13.6087275588369</v>
      </c>
      <c r="G1814" t="n">
        <v>15.49812106969487</v>
      </c>
    </row>
    <row r="1815">
      <c r="A1815" t="inlineStr">
        <is>
          <t>mv_f0_lv4_f2_l25</t>
        </is>
      </c>
      <c r="B1815" t="inlineStr">
        <is>
          <t>1881</t>
        </is>
      </c>
      <c r="C1815" t="inlineStr">
        <is>
          <t>mv_f0_lv4_f2_l25</t>
        </is>
      </c>
      <c r="D1815" t="n">
        <v>2</v>
      </c>
      <c r="E1815" t="n">
        <v>13.6008534404953</v>
      </c>
      <c r="F1815" t="n">
        <v>-13.6008534404953</v>
      </c>
      <c r="G1815" t="n">
        <v>17.51417697016573</v>
      </c>
    </row>
    <row r="1816">
      <c r="A1816" t="inlineStr">
        <is>
          <t>mv_f0_lv20_f3_l4</t>
        </is>
      </c>
      <c r="B1816" t="inlineStr">
        <is>
          <t>5895</t>
        </is>
      </c>
      <c r="C1816" t="inlineStr">
        <is>
          <t>mv_f0_lv20_f3_l4</t>
        </is>
      </c>
      <c r="D1816" t="n">
        <v>2</v>
      </c>
      <c r="E1816" t="n">
        <v>13.59893727732182</v>
      </c>
      <c r="F1816" t="n">
        <v>-13.59893727732182</v>
      </c>
      <c r="G1816" t="n">
        <v>15.92629173191458</v>
      </c>
    </row>
    <row r="1817">
      <c r="A1817" t="inlineStr">
        <is>
          <t>mv_f0_lv34_f0_l4</t>
        </is>
      </c>
      <c r="B1817" t="inlineStr">
        <is>
          <t>8671</t>
        </is>
      </c>
      <c r="C1817" t="inlineStr">
        <is>
          <t>mv_f0_lv34_f0_l4</t>
        </is>
      </c>
      <c r="D1817" t="n">
        <v>2</v>
      </c>
      <c r="E1817" t="n">
        <v>13.59318469264478</v>
      </c>
      <c r="F1817" t="n">
        <v>-13.59318469264478</v>
      </c>
      <c r="G1817" t="n">
        <v>14.08005370856203</v>
      </c>
    </row>
    <row r="1818">
      <c r="A1818" t="inlineStr">
        <is>
          <t>mv_f0_lv42_f3_l31</t>
        </is>
      </c>
      <c r="B1818" t="inlineStr">
        <is>
          <t>10665</t>
        </is>
      </c>
      <c r="C1818" t="inlineStr">
        <is>
          <t>mv_f0_lv42_f3_l31</t>
        </is>
      </c>
      <c r="D1818" t="n">
        <v>2</v>
      </c>
      <c r="E1818" t="n">
        <v>13.59318040035079</v>
      </c>
      <c r="F1818" t="n">
        <v>-13.59318040035079</v>
      </c>
      <c r="G1818" t="n">
        <v>15.93426871288413</v>
      </c>
    </row>
    <row r="1819">
      <c r="A1819" t="inlineStr">
        <is>
          <t>mv_f0_lv27_f2_l20</t>
        </is>
      </c>
      <c r="B1819" t="inlineStr">
        <is>
          <t>7501</t>
        </is>
      </c>
      <c r="C1819" t="inlineStr">
        <is>
          <t>mv_f0_lv27_f2_l20</t>
        </is>
      </c>
      <c r="D1819" t="n">
        <v>2</v>
      </c>
      <c r="E1819" t="n">
        <v>13.59315060953407</v>
      </c>
      <c r="F1819" t="n">
        <v>-13.59315060953407</v>
      </c>
      <c r="G1819" t="n">
        <v>15.70807130211811</v>
      </c>
    </row>
    <row r="1820">
      <c r="A1820" t="inlineStr">
        <is>
          <t>mv_f0_lv7_f1_l6</t>
        </is>
      </c>
      <c r="B1820" t="inlineStr">
        <is>
          <t>2589</t>
        </is>
      </c>
      <c r="C1820" t="inlineStr">
        <is>
          <t>mv_f0_lv7_f1_l6</t>
        </is>
      </c>
      <c r="D1820" t="n">
        <v>2</v>
      </c>
      <c r="E1820" t="n">
        <v>13.59049806613598</v>
      </c>
      <c r="F1820" t="n">
        <v>-13.59049806613598</v>
      </c>
      <c r="G1820" t="n">
        <v>13.76155093957699</v>
      </c>
    </row>
    <row r="1821">
      <c r="A1821" t="inlineStr">
        <is>
          <t>mv_f0_lv13_f0_l3</t>
        </is>
      </c>
      <c r="B1821" t="inlineStr">
        <is>
          <t>4189</t>
        </is>
      </c>
      <c r="C1821" t="inlineStr">
        <is>
          <t>mv_f0_lv13_f0_l3</t>
        </is>
      </c>
      <c r="D1821" t="n">
        <v>2</v>
      </c>
      <c r="E1821" t="n">
        <v>13.58064916167586</v>
      </c>
      <c r="F1821" t="n">
        <v>-13.58064916167586</v>
      </c>
      <c r="G1821" t="n">
        <v>15.02927131516353</v>
      </c>
    </row>
    <row r="1822">
      <c r="A1822" t="inlineStr">
        <is>
          <t>mv_f0_lv20_f3_l8</t>
        </is>
      </c>
      <c r="B1822" t="inlineStr">
        <is>
          <t>5903</t>
        </is>
      </c>
      <c r="C1822" t="inlineStr">
        <is>
          <t>mv_f0_lv20_f3_l8</t>
        </is>
      </c>
      <c r="D1822" t="n">
        <v>2</v>
      </c>
      <c r="E1822" t="n">
        <v>13.56814994668339</v>
      </c>
      <c r="F1822" t="n">
        <v>-13.56814994668339</v>
      </c>
      <c r="G1822" t="n">
        <v>16.83066619982284</v>
      </c>
    </row>
    <row r="1823">
      <c r="A1823" t="inlineStr">
        <is>
          <t>mv_f0_lv25_f3_l33</t>
        </is>
      </c>
      <c r="B1823" t="inlineStr">
        <is>
          <t>7021</t>
        </is>
      </c>
      <c r="C1823" t="inlineStr">
        <is>
          <t>mv_f0_lv25_f3_l33</t>
        </is>
      </c>
      <c r="D1823" t="n">
        <v>2</v>
      </c>
      <c r="E1823" t="n">
        <v>13.56612980186317</v>
      </c>
      <c r="F1823" t="n">
        <v>-13.56612980186317</v>
      </c>
      <c r="G1823" t="n">
        <v>13.90941474205697</v>
      </c>
    </row>
    <row r="1824">
      <c r="A1824" t="inlineStr">
        <is>
          <t>mv_f0_lv37_f0_l12</t>
        </is>
      </c>
      <c r="B1824" t="inlineStr">
        <is>
          <t>9227</t>
        </is>
      </c>
      <c r="C1824" t="inlineStr">
        <is>
          <t>mv_f0_lv37_f0_l12</t>
        </is>
      </c>
      <c r="D1824" t="n">
        <v>2</v>
      </c>
      <c r="E1824" t="n">
        <v>13.56279009083329</v>
      </c>
      <c r="F1824" t="n">
        <v>-13.56279009083329</v>
      </c>
      <c r="G1824" t="n">
        <v>19.70769074706386</v>
      </c>
    </row>
    <row r="1825">
      <c r="A1825" t="inlineStr">
        <is>
          <t>mv_f0_lv7_f1_l3</t>
        </is>
      </c>
      <c r="B1825" t="inlineStr">
        <is>
          <t>2583</t>
        </is>
      </c>
      <c r="C1825" t="inlineStr">
        <is>
          <t>mv_f0_lv7_f1_l3</t>
        </is>
      </c>
      <c r="D1825" t="n">
        <v>2</v>
      </c>
      <c r="E1825" t="n">
        <v>13.56236589560369</v>
      </c>
      <c r="F1825" t="n">
        <v>-13.56236589560369</v>
      </c>
      <c r="G1825" t="n">
        <v>14.03118624506874</v>
      </c>
    </row>
    <row r="1826">
      <c r="A1826" t="inlineStr">
        <is>
          <t>mv_f0_lv1_f0_l10</t>
        </is>
      </c>
      <c r="B1826" t="inlineStr">
        <is>
          <t>751</t>
        </is>
      </c>
      <c r="C1826" t="inlineStr">
        <is>
          <t>mv_f0_lv1_f0_l10</t>
        </is>
      </c>
      <c r="D1826" t="n">
        <v>2</v>
      </c>
      <c r="E1826" t="n">
        <v>13.55865099442367</v>
      </c>
      <c r="F1826" t="n">
        <v>-13.55865099442367</v>
      </c>
      <c r="G1826" t="n">
        <v>17.93174053971209</v>
      </c>
    </row>
    <row r="1827">
      <c r="A1827" t="inlineStr">
        <is>
          <t>mv_f0_lv28_f0_l27</t>
        </is>
      </c>
      <c r="B1827" t="inlineStr">
        <is>
          <t>7571</t>
        </is>
      </c>
      <c r="C1827" t="inlineStr">
        <is>
          <t>mv_f0_lv28_f0_l27</t>
        </is>
      </c>
      <c r="D1827" t="n">
        <v>2</v>
      </c>
      <c r="E1827" t="n">
        <v>13.55739668386517</v>
      </c>
      <c r="F1827" t="n">
        <v>-13.55739668386517</v>
      </c>
      <c r="G1827" t="n">
        <v>13.69617476542588</v>
      </c>
    </row>
    <row r="1828">
      <c r="A1828" t="inlineStr">
        <is>
          <t>mv_f0_lv20_f2_l25</t>
        </is>
      </c>
      <c r="B1828" t="inlineStr">
        <is>
          <t>5857</t>
        </is>
      </c>
      <c r="C1828" t="inlineStr">
        <is>
          <t>mv_f0_lv20_f2_l25</t>
        </is>
      </c>
      <c r="D1828" t="n">
        <v>2</v>
      </c>
      <c r="E1828" t="n">
        <v>13.55584119192367</v>
      </c>
      <c r="F1828" t="n">
        <v>-13.55584119192367</v>
      </c>
      <c r="G1828" t="n">
        <v>22.53593380711002</v>
      </c>
    </row>
    <row r="1829">
      <c r="A1829" t="inlineStr">
        <is>
          <t>mv_f0_lv5_f2_l19</t>
        </is>
      </c>
      <c r="B1829" t="inlineStr">
        <is>
          <t>2189</t>
        </is>
      </c>
      <c r="C1829" t="inlineStr">
        <is>
          <t>mv_f0_lv5_f2_l19</t>
        </is>
      </c>
      <c r="D1829" t="n">
        <v>2</v>
      </c>
      <c r="E1829" t="n">
        <v>13.5508320729813</v>
      </c>
      <c r="F1829" t="n">
        <v>-13.5508320729813</v>
      </c>
      <c r="G1829" t="n">
        <v>17.80921370447587</v>
      </c>
    </row>
    <row r="1830">
      <c r="A1830" t="inlineStr">
        <is>
          <t>mv_f0_lv29_f0_l12</t>
        </is>
      </c>
      <c r="B1830" t="inlineStr">
        <is>
          <t>7711</t>
        </is>
      </c>
      <c r="C1830" t="inlineStr">
        <is>
          <t>mv_f0_lv29_f0_l12</t>
        </is>
      </c>
      <c r="D1830" t="n">
        <v>2</v>
      </c>
      <c r="E1830" t="n">
        <v>13.55006886017693</v>
      </c>
      <c r="F1830" t="n">
        <v>-13.55006886017693</v>
      </c>
      <c r="G1830" t="n">
        <v>15.92107151110688</v>
      </c>
    </row>
    <row r="1831">
      <c r="A1831" t="inlineStr">
        <is>
          <t>mv_f0_lv42_f0_l0</t>
        </is>
      </c>
      <c r="B1831" t="inlineStr">
        <is>
          <t>10363</t>
        </is>
      </c>
      <c r="C1831" t="inlineStr">
        <is>
          <t>mv_f0_lv42_f0_l0</t>
        </is>
      </c>
      <c r="D1831" t="n">
        <v>2</v>
      </c>
      <c r="E1831" t="n">
        <v>13.5454391245945</v>
      </c>
      <c r="F1831" t="n">
        <v>-13.5454391245945</v>
      </c>
      <c r="G1831" t="n">
        <v>15.05262138944689</v>
      </c>
    </row>
    <row r="1832">
      <c r="A1832" t="inlineStr">
        <is>
          <t>mv_f0_lv11_f0_l33</t>
        </is>
      </c>
      <c r="B1832" t="inlineStr">
        <is>
          <t>3599</t>
        </is>
      </c>
      <c r="C1832" t="inlineStr">
        <is>
          <t>mv_f0_lv11_f0_l33</t>
        </is>
      </c>
      <c r="D1832" t="n">
        <v>2</v>
      </c>
      <c r="E1832" t="n">
        <v>13.5444861679194</v>
      </c>
      <c r="F1832" t="n">
        <v>-13.5444861679194</v>
      </c>
      <c r="G1832" t="n">
        <v>14.50067723719507</v>
      </c>
    </row>
    <row r="1833">
      <c r="A1833" t="inlineStr">
        <is>
          <t>mv_f0_lv37_f0_l13</t>
        </is>
      </c>
      <c r="B1833" t="inlineStr">
        <is>
          <t>9229</t>
        </is>
      </c>
      <c r="C1833" t="inlineStr">
        <is>
          <t>mv_f0_lv37_f0_l13</t>
        </is>
      </c>
      <c r="D1833" t="n">
        <v>2</v>
      </c>
      <c r="E1833" t="n">
        <v>13.54158179005597</v>
      </c>
      <c r="F1833" t="n">
        <v>-13.54158179005597</v>
      </c>
      <c r="G1833" t="n">
        <v>18.90636010246624</v>
      </c>
    </row>
    <row r="1834">
      <c r="A1834" t="inlineStr">
        <is>
          <t>mv_f0_lv27_f0_l12</t>
        </is>
      </c>
      <c r="B1834" t="inlineStr">
        <is>
          <t>7325</t>
        </is>
      </c>
      <c r="C1834" t="inlineStr">
        <is>
          <t>mv_f0_lv27_f0_l12</t>
        </is>
      </c>
      <c r="D1834" t="n">
        <v>2</v>
      </c>
      <c r="E1834" t="n">
        <v>13.54127519395412</v>
      </c>
      <c r="F1834" t="n">
        <v>-13.54127519395412</v>
      </c>
      <c r="G1834" t="n">
        <v>14.86109171312393</v>
      </c>
    </row>
    <row r="1835">
      <c r="A1835" t="inlineStr">
        <is>
          <t>mv_f0_lv18_f0_l19</t>
        </is>
      </c>
      <c r="B1835" t="inlineStr">
        <is>
          <t>5447</t>
        </is>
      </c>
      <c r="C1835" t="inlineStr">
        <is>
          <t>mv_f0_lv18_f0_l19</t>
        </is>
      </c>
      <c r="D1835" t="n">
        <v>2</v>
      </c>
      <c r="E1835" t="n">
        <v>13.53767658341753</v>
      </c>
      <c r="F1835" t="n">
        <v>-13.53767658341753</v>
      </c>
      <c r="G1835" t="n">
        <v>15.40924100519254</v>
      </c>
    </row>
    <row r="1836">
      <c r="A1836" t="inlineStr">
        <is>
          <t>mv_f0_lv12_f3_l1</t>
        </is>
      </c>
      <c r="B1836" t="inlineStr">
        <is>
          <t>4129</t>
        </is>
      </c>
      <c r="C1836" t="inlineStr">
        <is>
          <t>mv_f0_lv12_f3_l1</t>
        </is>
      </c>
      <c r="D1836" t="n">
        <v>2</v>
      </c>
      <c r="E1836" t="n">
        <v>13.53107202783898</v>
      </c>
      <c r="F1836" t="n">
        <v>-13.53107202783898</v>
      </c>
      <c r="G1836" t="n">
        <v>16.76869569126195</v>
      </c>
    </row>
    <row r="1837">
      <c r="A1837" t="inlineStr">
        <is>
          <t>mv_f0_lv36_f3_l22</t>
        </is>
      </c>
      <c r="B1837" t="inlineStr">
        <is>
          <t>9133</t>
        </is>
      </c>
      <c r="C1837" t="inlineStr">
        <is>
          <t>mv_f0_lv36_f3_l22</t>
        </is>
      </c>
      <c r="D1837" t="n">
        <v>2</v>
      </c>
      <c r="E1837" t="n">
        <v>13.5250513144876</v>
      </c>
      <c r="F1837" t="n">
        <v>-13.5250513144876</v>
      </c>
      <c r="G1837" t="n">
        <v>17.18168060735647</v>
      </c>
    </row>
    <row r="1838">
      <c r="A1838" t="inlineStr">
        <is>
          <t>mv_f0_lv1_f3_l17</t>
        </is>
      </c>
      <c r="B1838" t="inlineStr">
        <is>
          <t>1005</t>
        </is>
      </c>
      <c r="C1838" t="inlineStr">
        <is>
          <t>mv_f0_lv1_f3_l17</t>
        </is>
      </c>
      <c r="D1838" t="n">
        <v>2</v>
      </c>
      <c r="E1838" t="n">
        <v>13.52467645097228</v>
      </c>
      <c r="F1838" t="n">
        <v>-13.52467645097228</v>
      </c>
      <c r="G1838" t="n">
        <v>13.79025176133977</v>
      </c>
    </row>
    <row r="1839">
      <c r="A1839" t="inlineStr">
        <is>
          <t>mv_f0_lv11_f2_l23</t>
        </is>
      </c>
      <c r="B1839" t="inlineStr">
        <is>
          <t>3739</t>
        </is>
      </c>
      <c r="C1839" t="inlineStr">
        <is>
          <t>mv_f0_lv11_f2_l23</t>
        </is>
      </c>
      <c r="D1839" t="n">
        <v>2</v>
      </c>
      <c r="E1839" t="n">
        <v>13.51311808343093</v>
      </c>
      <c r="F1839" t="n">
        <v>-13.51311808343093</v>
      </c>
      <c r="G1839" t="n">
        <v>15.21335923588355</v>
      </c>
    </row>
    <row r="1840">
      <c r="A1840" t="inlineStr">
        <is>
          <t>mv_f0_lv17_f1_l29</t>
        </is>
      </c>
      <c r="B1840" t="inlineStr">
        <is>
          <t>5337</t>
        </is>
      </c>
      <c r="C1840" t="inlineStr">
        <is>
          <t>mv_f0_lv17_f1_l29</t>
        </is>
      </c>
      <c r="D1840" t="n">
        <v>2</v>
      </c>
      <c r="E1840" t="n">
        <v>13.51243314539306</v>
      </c>
      <c r="F1840" t="n">
        <v>-13.51243314539306</v>
      </c>
      <c r="G1840" t="n">
        <v>14.13580961872442</v>
      </c>
    </row>
    <row r="1841">
      <c r="A1841" t="inlineStr">
        <is>
          <t>mv_f0_lv25_f0_l31</t>
        </is>
      </c>
      <c r="B1841" t="inlineStr">
        <is>
          <t>6777</t>
        </is>
      </c>
      <c r="C1841" t="inlineStr">
        <is>
          <t>mv_f0_lv25_f0_l31</t>
        </is>
      </c>
      <c r="D1841" t="n">
        <v>2</v>
      </c>
      <c r="E1841" t="n">
        <v>13.51024814052588</v>
      </c>
      <c r="F1841" t="n">
        <v>-13.51024814052588</v>
      </c>
      <c r="G1841" t="n">
        <v>13.97878830344227</v>
      </c>
    </row>
    <row r="1842">
      <c r="A1842" t="inlineStr">
        <is>
          <t>mv_f0_lv5_f2_l31</t>
        </is>
      </c>
      <c r="B1842" t="inlineStr">
        <is>
          <t>2213</t>
        </is>
      </c>
      <c r="C1842" t="inlineStr">
        <is>
          <t>mv_f0_lv5_f2_l31</t>
        </is>
      </c>
      <c r="D1842" t="n">
        <v>2</v>
      </c>
      <c r="E1842" t="n">
        <v>13.50934609884259</v>
      </c>
      <c r="F1842" t="n">
        <v>-13.50934609884259</v>
      </c>
      <c r="G1842" t="n">
        <v>18.99125649020188</v>
      </c>
    </row>
    <row r="1843">
      <c r="A1843" t="inlineStr">
        <is>
          <t>mv_f0_lv13_f1_l11</t>
        </is>
      </c>
      <c r="B1843" t="inlineStr">
        <is>
          <t>4285</t>
        </is>
      </c>
      <c r="C1843" t="inlineStr">
        <is>
          <t>mv_f0_lv13_f1_l11</t>
        </is>
      </c>
      <c r="D1843" t="n">
        <v>2</v>
      </c>
      <c r="E1843" t="n">
        <v>13.50866665713807</v>
      </c>
      <c r="F1843" t="n">
        <v>-13.50866665713807</v>
      </c>
      <c r="G1843" t="n">
        <v>17.24362892108431</v>
      </c>
    </row>
    <row r="1844">
      <c r="A1844" t="inlineStr">
        <is>
          <t>mv_f0_lv26_f0_l26</t>
        </is>
      </c>
      <c r="B1844" t="inlineStr">
        <is>
          <t>7173</t>
        </is>
      </c>
      <c r="C1844" t="inlineStr">
        <is>
          <t>mv_f0_lv26_f0_l26</t>
        </is>
      </c>
      <c r="D1844" t="n">
        <v>2</v>
      </c>
      <c r="E1844" t="n">
        <v>13.50817719133713</v>
      </c>
      <c r="F1844" t="n">
        <v>-13.50817719133713</v>
      </c>
      <c r="G1844" t="n">
        <v>19.27064653998175</v>
      </c>
    </row>
    <row r="1845">
      <c r="A1845" t="inlineStr">
        <is>
          <t>mv_f0_lv9_f0_l10</t>
        </is>
      </c>
      <c r="B1845" t="inlineStr">
        <is>
          <t>3033</t>
        </is>
      </c>
      <c r="C1845" t="inlineStr">
        <is>
          <t>mv_f0_lv9_f0_l10</t>
        </is>
      </c>
      <c r="D1845" t="n">
        <v>2</v>
      </c>
      <c r="E1845" t="n">
        <v>13.50369449590383</v>
      </c>
      <c r="F1845" t="n">
        <v>-13.50369449590383</v>
      </c>
      <c r="G1845" t="n">
        <v>22.42701391227455</v>
      </c>
    </row>
    <row r="1846">
      <c r="A1846" t="inlineStr">
        <is>
          <t>mv_f0_lv23_f1_l28</t>
        </is>
      </c>
      <c r="B1846" t="inlineStr">
        <is>
          <t>6469</t>
        </is>
      </c>
      <c r="C1846" t="inlineStr">
        <is>
          <t>mv_f0_lv23_f1_l28</t>
        </is>
      </c>
      <c r="D1846" t="n">
        <v>2</v>
      </c>
      <c r="E1846" t="n">
        <v>13.49422717466845</v>
      </c>
      <c r="F1846" t="n">
        <v>-13.49422717466845</v>
      </c>
      <c r="G1846" t="n">
        <v>14.46444628095937</v>
      </c>
    </row>
    <row r="1847">
      <c r="A1847" t="inlineStr">
        <is>
          <t>mv_f0_lv23_f1_l5</t>
        </is>
      </c>
      <c r="B1847" t="inlineStr">
        <is>
          <t>6423</t>
        </is>
      </c>
      <c r="C1847" t="inlineStr">
        <is>
          <t>mv_f0_lv23_f1_l5</t>
        </is>
      </c>
      <c r="D1847" t="n">
        <v>2</v>
      </c>
      <c r="E1847" t="n">
        <v>13.49267146442971</v>
      </c>
      <c r="F1847" t="n">
        <v>-13.49267146442971</v>
      </c>
      <c r="G1847" t="n">
        <v>14.64831573746636</v>
      </c>
    </row>
    <row r="1848">
      <c r="A1848" t="inlineStr">
        <is>
          <t>mv_f0_lv9_f2_l1</t>
        </is>
      </c>
      <c r="B1848" t="inlineStr">
        <is>
          <t>3175</t>
        </is>
      </c>
      <c r="C1848" t="inlineStr">
        <is>
          <t>mv_f0_lv9_f2_l1</t>
        </is>
      </c>
      <c r="D1848" t="n">
        <v>2</v>
      </c>
      <c r="E1848" t="n">
        <v>13.48989840456325</v>
      </c>
      <c r="F1848" t="n">
        <v>-13.48989840456325</v>
      </c>
      <c r="G1848" t="n">
        <v>14.50598423340536</v>
      </c>
    </row>
    <row r="1849">
      <c r="A1849" t="inlineStr">
        <is>
          <t>mv_f0_lv36_f3_l28</t>
        </is>
      </c>
      <c r="B1849" t="inlineStr">
        <is>
          <t>9145</t>
        </is>
      </c>
      <c r="C1849" t="inlineStr">
        <is>
          <t>mv_f0_lv36_f3_l28</t>
        </is>
      </c>
      <c r="D1849" t="n">
        <v>2</v>
      </c>
      <c r="E1849" t="n">
        <v>13.48691684526246</v>
      </c>
      <c r="F1849" t="n">
        <v>-13.48691684526246</v>
      </c>
      <c r="G1849" t="n">
        <v>17.77704775384446</v>
      </c>
    </row>
    <row r="1850">
      <c r="A1850" t="inlineStr">
        <is>
          <t>mv_f0_lv39_f2_l24</t>
        </is>
      </c>
      <c r="B1850" t="inlineStr">
        <is>
          <t>9735</t>
        </is>
      </c>
      <c r="C1850" t="inlineStr">
        <is>
          <t>mv_f0_lv39_f2_l24</t>
        </is>
      </c>
      <c r="D1850" t="n">
        <v>2</v>
      </c>
      <c r="E1850" t="n">
        <v>13.48435909011043</v>
      </c>
      <c r="F1850" t="n">
        <v>-13.48435909011043</v>
      </c>
      <c r="G1850" t="n">
        <v>15.04884983990493</v>
      </c>
    </row>
    <row r="1851">
      <c r="A1851" t="inlineStr">
        <is>
          <t>mv_f0_lv30_f0_l12</t>
        </is>
      </c>
      <c r="B1851" t="inlineStr">
        <is>
          <t>8071</t>
        </is>
      </c>
      <c r="C1851" t="inlineStr">
        <is>
          <t>mv_f0_lv30_f0_l12</t>
        </is>
      </c>
      <c r="D1851" t="n">
        <v>2</v>
      </c>
      <c r="E1851" t="n">
        <v>13.48268320669542</v>
      </c>
      <c r="F1851" t="n">
        <v>-13.48268320669542</v>
      </c>
      <c r="G1851" t="n">
        <v>15.90985427658595</v>
      </c>
    </row>
    <row r="1852">
      <c r="A1852" t="inlineStr">
        <is>
          <t>mv_f0_lv31_f0_l22</t>
        </is>
      </c>
      <c r="B1852" t="inlineStr">
        <is>
          <t>8209</t>
        </is>
      </c>
      <c r="C1852" t="inlineStr">
        <is>
          <t>mv_f0_lv31_f0_l22</t>
        </is>
      </c>
      <c r="D1852" t="n">
        <v>2</v>
      </c>
      <c r="E1852" t="n">
        <v>13.47767582115437</v>
      </c>
      <c r="F1852" t="n">
        <v>-13.47767582115437</v>
      </c>
      <c r="G1852" t="n">
        <v>14.10777584363999</v>
      </c>
    </row>
    <row r="1853">
      <c r="A1853" t="inlineStr">
        <is>
          <t>mv_f0_lv17_f1_l25</t>
        </is>
      </c>
      <c r="B1853" t="inlineStr">
        <is>
          <t>5329</t>
        </is>
      </c>
      <c r="C1853" t="inlineStr">
        <is>
          <t>mv_f0_lv17_f1_l25</t>
        </is>
      </c>
      <c r="D1853" t="n">
        <v>2</v>
      </c>
      <c r="E1853" t="n">
        <v>13.47395903908794</v>
      </c>
      <c r="F1853" t="n">
        <v>-13.47395903908794</v>
      </c>
      <c r="G1853" t="n">
        <v>14.11842511046616</v>
      </c>
    </row>
    <row r="1854">
      <c r="A1854" t="inlineStr">
        <is>
          <t>mv_f0_lv3_f0_l0</t>
        </is>
      </c>
      <c r="B1854" t="inlineStr">
        <is>
          <t>1351</t>
        </is>
      </c>
      <c r="C1854" t="inlineStr">
        <is>
          <t>mv_f0_lv3_f0_l0</t>
        </is>
      </c>
      <c r="D1854" t="n">
        <v>2</v>
      </c>
      <c r="E1854" t="n">
        <v>13.47344250875735</v>
      </c>
      <c r="F1854" t="n">
        <v>-13.47344250875735</v>
      </c>
      <c r="G1854" t="n">
        <v>13.72170184954796</v>
      </c>
    </row>
    <row r="1855">
      <c r="A1855" t="inlineStr">
        <is>
          <t>mv_f0_lv38_f0_l15</t>
        </is>
      </c>
      <c r="B1855" t="inlineStr">
        <is>
          <t>9401</t>
        </is>
      </c>
      <c r="C1855" t="inlineStr">
        <is>
          <t>mv_f0_lv38_f0_l15</t>
        </is>
      </c>
      <c r="D1855" t="n">
        <v>2</v>
      </c>
      <c r="E1855" t="n">
        <v>13.47283878510196</v>
      </c>
      <c r="F1855" t="n">
        <v>-13.47283878510196</v>
      </c>
      <c r="G1855" t="n">
        <v>16.57168833876974</v>
      </c>
    </row>
    <row r="1856">
      <c r="A1856" t="inlineStr">
        <is>
          <t>mv_f0_lv14_f1_l1</t>
        </is>
      </c>
      <c r="B1856" t="inlineStr">
        <is>
          <t>4511</t>
        </is>
      </c>
      <c r="C1856" t="inlineStr">
        <is>
          <t>mv_f0_lv14_f1_l1</t>
        </is>
      </c>
      <c r="D1856" t="n">
        <v>2</v>
      </c>
      <c r="E1856" t="n">
        <v>13.47182947986675</v>
      </c>
      <c r="F1856" t="n">
        <v>-13.47182947986675</v>
      </c>
      <c r="G1856" t="n">
        <v>16.32921938233816</v>
      </c>
    </row>
    <row r="1857">
      <c r="A1857" t="inlineStr">
        <is>
          <t>mv_f0_lv7_f3_l24</t>
        </is>
      </c>
      <c r="B1857" t="inlineStr">
        <is>
          <t>2785</t>
        </is>
      </c>
      <c r="C1857" t="inlineStr">
        <is>
          <t>mv_f0_lv7_f3_l24</t>
        </is>
      </c>
      <c r="D1857" t="n">
        <v>2</v>
      </c>
      <c r="E1857" t="n">
        <v>13.46273136947419</v>
      </c>
      <c r="F1857" t="n">
        <v>-13.46273136947419</v>
      </c>
      <c r="G1857" t="n">
        <v>13.58218049714156</v>
      </c>
    </row>
    <row r="1858">
      <c r="A1858" t="inlineStr">
        <is>
          <t>mv_f0_lv22_f2_l3</t>
        </is>
      </c>
      <c r="B1858" t="inlineStr">
        <is>
          <t>6207</t>
        </is>
      </c>
      <c r="C1858" t="inlineStr">
        <is>
          <t>mv_f0_lv22_f2_l3</t>
        </is>
      </c>
      <c r="D1858" t="n">
        <v>2</v>
      </c>
      <c r="E1858" t="n">
        <v>13.4574058874812</v>
      </c>
      <c r="F1858" t="n">
        <v>-13.4574058874812</v>
      </c>
      <c r="G1858" t="n">
        <v>16.83930739193545</v>
      </c>
    </row>
    <row r="1859">
      <c r="A1859" t="inlineStr">
        <is>
          <t>mv_f0_lv39_f2_l13</t>
        </is>
      </c>
      <c r="B1859" t="inlineStr">
        <is>
          <t>9713</t>
        </is>
      </c>
      <c r="C1859" t="inlineStr">
        <is>
          <t>mv_f0_lv39_f2_l13</t>
        </is>
      </c>
      <c r="D1859" t="n">
        <v>2</v>
      </c>
      <c r="E1859" t="n">
        <v>13.44697422723479</v>
      </c>
      <c r="F1859" t="n">
        <v>-13.44697422723479</v>
      </c>
      <c r="G1859" t="n">
        <v>13.53398985003879</v>
      </c>
    </row>
    <row r="1860">
      <c r="A1860" t="inlineStr">
        <is>
          <t>mv_f0_lv25_f0_l9</t>
        </is>
      </c>
      <c r="B1860" t="inlineStr">
        <is>
          <t>6733</t>
        </is>
      </c>
      <c r="C1860" t="inlineStr">
        <is>
          <t>mv_f0_lv25_f0_l9</t>
        </is>
      </c>
      <c r="D1860" t="n">
        <v>2</v>
      </c>
      <c r="E1860" t="n">
        <v>13.44157715384933</v>
      </c>
      <c r="F1860" t="n">
        <v>-13.44157715384933</v>
      </c>
      <c r="G1860" t="n">
        <v>14.16850296079491</v>
      </c>
    </row>
    <row r="1861">
      <c r="A1861" t="inlineStr">
        <is>
          <t>mv_f0_lv22_f2_l10</t>
        </is>
      </c>
      <c r="B1861" t="inlineStr">
        <is>
          <t>6221</t>
        </is>
      </c>
      <c r="C1861" t="inlineStr">
        <is>
          <t>mv_f0_lv22_f2_l10</t>
        </is>
      </c>
      <c r="D1861" t="n">
        <v>2</v>
      </c>
      <c r="E1861" t="n">
        <v>13.44068710795819</v>
      </c>
      <c r="F1861" t="n">
        <v>-13.44068710795819</v>
      </c>
      <c r="G1861" t="n">
        <v>16.35470083697538</v>
      </c>
    </row>
    <row r="1862">
      <c r="A1862" t="inlineStr">
        <is>
          <t>mv_f0_lv7_f2_l12</t>
        </is>
      </c>
      <c r="B1862" t="inlineStr">
        <is>
          <t>2681</t>
        </is>
      </c>
      <c r="C1862" t="inlineStr">
        <is>
          <t>mv_f0_lv7_f2_l12</t>
        </is>
      </c>
      <c r="D1862" t="n">
        <v>2</v>
      </c>
      <c r="E1862" t="n">
        <v>13.43911422707189</v>
      </c>
      <c r="F1862" t="n">
        <v>-13.43911422707189</v>
      </c>
      <c r="G1862" t="n">
        <v>15.11298315209923</v>
      </c>
    </row>
    <row r="1863">
      <c r="A1863" t="inlineStr">
        <is>
          <t>mv_f0_lv7_f2_l13</t>
        </is>
      </c>
      <c r="B1863" t="inlineStr">
        <is>
          <t>2683</t>
        </is>
      </c>
      <c r="C1863" t="inlineStr">
        <is>
          <t>mv_f0_lv7_f2_l13</t>
        </is>
      </c>
      <c r="D1863" t="n">
        <v>2</v>
      </c>
      <c r="E1863" t="n">
        <v>13.4391100601391</v>
      </c>
      <c r="F1863" t="n">
        <v>-13.4391100601391</v>
      </c>
      <c r="G1863" t="n">
        <v>15.11297897160452</v>
      </c>
    </row>
    <row r="1864">
      <c r="A1864" t="inlineStr">
        <is>
          <t>mv_f0_lv5_f3_l8</t>
        </is>
      </c>
      <c r="B1864" t="inlineStr">
        <is>
          <t>2247</t>
        </is>
      </c>
      <c r="C1864" t="inlineStr">
        <is>
          <t>mv_f0_lv5_f3_l8</t>
        </is>
      </c>
      <c r="D1864" t="n">
        <v>2</v>
      </c>
      <c r="E1864" t="n">
        <v>13.43752307443257</v>
      </c>
      <c r="F1864" t="n">
        <v>-13.43752307443257</v>
      </c>
      <c r="G1864" t="n">
        <v>15.70596064029705</v>
      </c>
    </row>
    <row r="1865">
      <c r="A1865" t="inlineStr">
        <is>
          <t>mv_f0_lv27_f0_l26</t>
        </is>
      </c>
      <c r="B1865" t="inlineStr">
        <is>
          <t>7353</t>
        </is>
      </c>
      <c r="C1865" t="inlineStr">
        <is>
          <t>mv_f0_lv27_f0_l26</t>
        </is>
      </c>
      <c r="D1865" t="n">
        <v>2</v>
      </c>
      <c r="E1865" t="n">
        <v>13.43429885622247</v>
      </c>
      <c r="F1865" t="n">
        <v>-13.43429885622247</v>
      </c>
      <c r="G1865" t="n">
        <v>14.41001863103264</v>
      </c>
    </row>
    <row r="1866">
      <c r="A1866" t="inlineStr">
        <is>
          <t>mv_f0_lv40_f0_l32</t>
        </is>
      </c>
      <c r="B1866" t="inlineStr">
        <is>
          <t>9889</t>
        </is>
      </c>
      <c r="C1866" t="inlineStr">
        <is>
          <t>mv_f0_lv40_f0_l32</t>
        </is>
      </c>
      <c r="D1866" t="n">
        <v>2</v>
      </c>
      <c r="E1866" t="n">
        <v>13.43369788905269</v>
      </c>
      <c r="F1866" t="n">
        <v>-13.43369788905269</v>
      </c>
      <c r="G1866" t="n">
        <v>14.01558389919082</v>
      </c>
    </row>
    <row r="1867">
      <c r="A1867" t="inlineStr">
        <is>
          <t>mv_f0_lv9_f1_l20</t>
        </is>
      </c>
      <c r="B1867" t="inlineStr">
        <is>
          <t>3133</t>
        </is>
      </c>
      <c r="C1867" t="inlineStr">
        <is>
          <t>mv_f0_lv9_f1_l20</t>
        </is>
      </c>
      <c r="D1867" t="n">
        <v>2</v>
      </c>
      <c r="E1867" t="n">
        <v>13.43177987020306</v>
      </c>
      <c r="F1867" t="n">
        <v>-13.43177987020306</v>
      </c>
      <c r="G1867" t="n">
        <v>17.1006134132702</v>
      </c>
    </row>
    <row r="1868">
      <c r="A1868" t="inlineStr">
        <is>
          <t>mv_f0_lv3_f0_l1</t>
        </is>
      </c>
      <c r="B1868" t="inlineStr">
        <is>
          <t>1353</t>
        </is>
      </c>
      <c r="C1868" t="inlineStr">
        <is>
          <t>mv_f0_lv3_f0_l1</t>
        </is>
      </c>
      <c r="D1868" t="n">
        <v>2</v>
      </c>
      <c r="E1868" t="n">
        <v>13.42982024269553</v>
      </c>
      <c r="F1868" t="n">
        <v>-13.42982024269553</v>
      </c>
      <c r="G1868" t="n">
        <v>13.68113351331407</v>
      </c>
    </row>
    <row r="1869">
      <c r="A1869" t="inlineStr">
        <is>
          <t>mv_f0_lv41_f2_l10</t>
        </is>
      </c>
      <c r="B1869" t="inlineStr">
        <is>
          <t>10221</t>
        </is>
      </c>
      <c r="C1869" t="inlineStr">
        <is>
          <t>mv_f0_lv41_f2_l10</t>
        </is>
      </c>
      <c r="D1869" t="n">
        <v>2</v>
      </c>
      <c r="E1869" t="n">
        <v>13.424048595505</v>
      </c>
      <c r="F1869" t="n">
        <v>-13.424048595505</v>
      </c>
      <c r="G1869" t="n">
        <v>15.87445912590452</v>
      </c>
    </row>
    <row r="1870">
      <c r="A1870" t="inlineStr">
        <is>
          <t>mv_f0_lv7_f1_l0</t>
        </is>
      </c>
      <c r="B1870" t="inlineStr">
        <is>
          <t>2577</t>
        </is>
      </c>
      <c r="C1870" t="inlineStr">
        <is>
          <t>mv_f0_lv7_f1_l0</t>
        </is>
      </c>
      <c r="D1870" t="n">
        <v>2</v>
      </c>
      <c r="E1870" t="n">
        <v>13.41612202626242</v>
      </c>
      <c r="F1870" t="n">
        <v>-13.41612202626242</v>
      </c>
      <c r="G1870" t="n">
        <v>13.87527397286694</v>
      </c>
    </row>
    <row r="1871">
      <c r="A1871" t="inlineStr">
        <is>
          <t>mv_f0_lv42_f5_l11</t>
        </is>
      </c>
      <c r="B1871" t="inlineStr">
        <is>
          <t>10785</t>
        </is>
      </c>
      <c r="C1871" t="inlineStr">
        <is>
          <t>mv_f0_lv42_f5_l11</t>
        </is>
      </c>
      <c r="D1871" t="n">
        <v>2</v>
      </c>
      <c r="E1871" t="n">
        <v>13.41097966417707</v>
      </c>
      <c r="F1871" t="n">
        <v>-13.41097966417707</v>
      </c>
      <c r="G1871" t="n">
        <v>17.15712256344914</v>
      </c>
    </row>
    <row r="1872">
      <c r="A1872" t="inlineStr">
        <is>
          <t>mv_f0_lv27_f2_l1</t>
        </is>
      </c>
      <c r="B1872" t="inlineStr">
        <is>
          <t>7463</t>
        </is>
      </c>
      <c r="C1872" t="inlineStr">
        <is>
          <t>mv_f0_lv27_f2_l1</t>
        </is>
      </c>
      <c r="D1872" t="n">
        <v>2</v>
      </c>
      <c r="E1872" t="n">
        <v>13.40918913220218</v>
      </c>
      <c r="F1872" t="n">
        <v>-13.40918913220218</v>
      </c>
      <c r="G1872" t="n">
        <v>15.95280785099202</v>
      </c>
    </row>
    <row r="1873">
      <c r="A1873" t="inlineStr">
        <is>
          <t>mv_f0_lv29_f0_l9</t>
        </is>
      </c>
      <c r="B1873" t="inlineStr">
        <is>
          <t>7705</t>
        </is>
      </c>
      <c r="C1873" t="inlineStr">
        <is>
          <t>mv_f0_lv29_f0_l9</t>
        </is>
      </c>
      <c r="D1873" t="n">
        <v>2</v>
      </c>
      <c r="E1873" t="n">
        <v>13.40806382517514</v>
      </c>
      <c r="F1873" t="n">
        <v>-13.40806382517514</v>
      </c>
      <c r="G1873" t="n">
        <v>16.00369282434443</v>
      </c>
    </row>
    <row r="1874">
      <c r="A1874" t="inlineStr">
        <is>
          <t>mv_f0_lv23_f0_l24</t>
        </is>
      </c>
      <c r="B1874" t="inlineStr">
        <is>
          <t>6381</t>
        </is>
      </c>
      <c r="C1874" t="inlineStr">
        <is>
          <t>mv_f0_lv23_f0_l24</t>
        </is>
      </c>
      <c r="D1874" t="n">
        <v>2</v>
      </c>
      <c r="E1874" t="n">
        <v>13.40682068217796</v>
      </c>
      <c r="F1874" t="n">
        <v>-13.40682068217796</v>
      </c>
      <c r="G1874" t="n">
        <v>13.84853220357226</v>
      </c>
    </row>
    <row r="1875">
      <c r="A1875" t="inlineStr">
        <is>
          <t>mv_f0_lv29_f3_l27</t>
        </is>
      </c>
      <c r="B1875" t="inlineStr">
        <is>
          <t>7981</t>
        </is>
      </c>
      <c r="C1875" t="inlineStr">
        <is>
          <t>mv_f0_lv29_f3_l27</t>
        </is>
      </c>
      <c r="D1875" t="n">
        <v>2</v>
      </c>
      <c r="E1875" t="n">
        <v>13.40310863508193</v>
      </c>
      <c r="F1875" t="n">
        <v>-13.40310863508193</v>
      </c>
      <c r="G1875" t="n">
        <v>13.83937218360148</v>
      </c>
    </row>
    <row r="1876">
      <c r="A1876" t="inlineStr">
        <is>
          <t>mv_f0_lv31_f1_l17</t>
        </is>
      </c>
      <c r="B1876" t="inlineStr">
        <is>
          <t>8279</t>
        </is>
      </c>
      <c r="C1876" t="inlineStr">
        <is>
          <t>mv_f0_lv31_f1_l17</t>
        </is>
      </c>
      <c r="D1876" t="n">
        <v>2</v>
      </c>
      <c r="E1876" t="n">
        <v>13.40062347319514</v>
      </c>
      <c r="F1876" t="n">
        <v>-13.40062347319514</v>
      </c>
      <c r="G1876" t="n">
        <v>18.29950439444808</v>
      </c>
    </row>
    <row r="1877">
      <c r="A1877" t="inlineStr">
        <is>
          <t>mv_f0_lv13_f1_l16</t>
        </is>
      </c>
      <c r="B1877" t="inlineStr">
        <is>
          <t>4295</t>
        </is>
      </c>
      <c r="C1877" t="inlineStr">
        <is>
          <t>mv_f0_lv13_f1_l16</t>
        </is>
      </c>
      <c r="D1877" t="n">
        <v>2</v>
      </c>
      <c r="E1877" t="n">
        <v>13.40020693992859</v>
      </c>
      <c r="F1877" t="n">
        <v>-13.40020693992859</v>
      </c>
      <c r="G1877" t="n">
        <v>16.61845343326996</v>
      </c>
    </row>
    <row r="1878">
      <c r="A1878" t="inlineStr">
        <is>
          <t>mv_f0_lv0_f1_l10</t>
        </is>
      </c>
      <c r="B1878" t="inlineStr">
        <is>
          <t>693</t>
        </is>
      </c>
      <c r="C1878" t="inlineStr">
        <is>
          <t>mv_f0_lv0_f1_l10</t>
        </is>
      </c>
      <c r="D1878" t="n">
        <v>2</v>
      </c>
      <c r="E1878" t="n">
        <v>13.39761304058083</v>
      </c>
      <c r="F1878" t="n">
        <v>-13.39761304058083</v>
      </c>
      <c r="G1878" t="n">
        <v>14.41733064334758</v>
      </c>
    </row>
    <row r="1879">
      <c r="A1879" t="inlineStr">
        <is>
          <t>mv_f0_lv39_f2_l23</t>
        </is>
      </c>
      <c r="B1879" t="inlineStr">
        <is>
          <t>9733</t>
        </is>
      </c>
      <c r="C1879" t="inlineStr">
        <is>
          <t>mv_f0_lv39_f2_l23</t>
        </is>
      </c>
      <c r="D1879" t="n">
        <v>2</v>
      </c>
      <c r="E1879" t="n">
        <v>13.39132837840941</v>
      </c>
      <c r="F1879" t="n">
        <v>-13.39132837840941</v>
      </c>
      <c r="G1879" t="n">
        <v>13.84431603161048</v>
      </c>
    </row>
    <row r="1880">
      <c r="A1880" t="inlineStr">
        <is>
          <t>mv_f0_lv10_f2_l7</t>
        </is>
      </c>
      <c r="B1880" t="inlineStr">
        <is>
          <t>3453</t>
        </is>
      </c>
      <c r="C1880" t="inlineStr">
        <is>
          <t>mv_f0_lv10_f2_l7</t>
        </is>
      </c>
      <c r="D1880" t="n">
        <v>2</v>
      </c>
      <c r="E1880" t="n">
        <v>13.39016413098214</v>
      </c>
      <c r="F1880" t="n">
        <v>-13.39016413098214</v>
      </c>
      <c r="G1880" t="n">
        <v>14.85297795877283</v>
      </c>
    </row>
    <row r="1881">
      <c r="A1881" t="inlineStr">
        <is>
          <t>mv_f0_lv11_f0_l25</t>
        </is>
      </c>
      <c r="B1881" t="inlineStr">
        <is>
          <t>3583</t>
        </is>
      </c>
      <c r="C1881" t="inlineStr">
        <is>
          <t>mv_f0_lv11_f0_l25</t>
        </is>
      </c>
      <c r="D1881" t="n">
        <v>2</v>
      </c>
      <c r="E1881" t="n">
        <v>13.38998646814986</v>
      </c>
      <c r="F1881" t="n">
        <v>-13.38998646814986</v>
      </c>
      <c r="G1881" t="n">
        <v>14.96430042838444</v>
      </c>
    </row>
    <row r="1882">
      <c r="A1882" t="inlineStr">
        <is>
          <t>mv_f0_lv20_f2_l19</t>
        </is>
      </c>
      <c r="B1882" t="inlineStr">
        <is>
          <t>5845</t>
        </is>
      </c>
      <c r="C1882" t="inlineStr">
        <is>
          <t>mv_f0_lv20_f2_l19</t>
        </is>
      </c>
      <c r="D1882" t="n">
        <v>2</v>
      </c>
      <c r="E1882" t="n">
        <v>13.38320936236952</v>
      </c>
      <c r="F1882" t="n">
        <v>-13.38320936236952</v>
      </c>
      <c r="G1882" t="n">
        <v>22.29652832480142</v>
      </c>
    </row>
    <row r="1883">
      <c r="A1883" t="inlineStr">
        <is>
          <t>mv_f0_lv1_f2_l30</t>
        </is>
      </c>
      <c r="B1883" t="inlineStr">
        <is>
          <t>951</t>
        </is>
      </c>
      <c r="C1883" t="inlineStr">
        <is>
          <t>mv_f0_lv1_f2_l30</t>
        </is>
      </c>
      <c r="D1883" t="n">
        <v>2</v>
      </c>
      <c r="E1883" t="n">
        <v>13.37908970773538</v>
      </c>
      <c r="F1883" t="n">
        <v>-13.37908970773538</v>
      </c>
      <c r="G1883" t="n">
        <v>13.69929413401081</v>
      </c>
    </row>
    <row r="1884">
      <c r="A1884" t="inlineStr">
        <is>
          <t>mv_f0_lv39_f0_l22</t>
        </is>
      </c>
      <c r="B1884" t="inlineStr">
        <is>
          <t>9571</t>
        </is>
      </c>
      <c r="C1884" t="inlineStr">
        <is>
          <t>mv_f0_lv39_f0_l22</t>
        </is>
      </c>
      <c r="D1884" t="n">
        <v>2</v>
      </c>
      <c r="E1884" t="n">
        <v>13.37394069214249</v>
      </c>
      <c r="F1884" t="n">
        <v>-13.37394069214249</v>
      </c>
      <c r="G1884" t="n">
        <v>17.36963199697153</v>
      </c>
    </row>
    <row r="1885">
      <c r="A1885" t="inlineStr">
        <is>
          <t>mv_f0_lv2_f1_l3</t>
        </is>
      </c>
      <c r="B1885" t="inlineStr">
        <is>
          <t>1141</t>
        </is>
      </c>
      <c r="C1885" t="inlineStr">
        <is>
          <t>mv_f0_lv2_f1_l3</t>
        </is>
      </c>
      <c r="D1885" t="n">
        <v>2</v>
      </c>
      <c r="E1885" t="n">
        <v>13.37312310207735</v>
      </c>
      <c r="F1885" t="n">
        <v>-13.37312310207735</v>
      </c>
      <c r="G1885" t="n">
        <v>14.73707330393093</v>
      </c>
    </row>
    <row r="1886">
      <c r="A1886" t="inlineStr">
        <is>
          <t>mv_f0_lv17_f1_l22</t>
        </is>
      </c>
      <c r="B1886" t="inlineStr">
        <is>
          <t>5323</t>
        </is>
      </c>
      <c r="C1886" t="inlineStr">
        <is>
          <t>mv_f0_lv17_f1_l22</t>
        </is>
      </c>
      <c r="D1886" t="n">
        <v>2</v>
      </c>
      <c r="E1886" t="n">
        <v>13.37016572166723</v>
      </c>
      <c r="F1886" t="n">
        <v>-13.37016572166723</v>
      </c>
      <c r="G1886" t="n">
        <v>14.05415082039833</v>
      </c>
    </row>
    <row r="1887">
      <c r="A1887" t="inlineStr">
        <is>
          <t>mv_f0_lv16_f2_l19</t>
        </is>
      </c>
      <c r="B1887" t="inlineStr">
        <is>
          <t>5147</t>
        </is>
      </c>
      <c r="C1887" t="inlineStr">
        <is>
          <t>mv_f0_lv16_f2_l19</t>
        </is>
      </c>
      <c r="D1887" t="n">
        <v>2</v>
      </c>
      <c r="E1887" t="n">
        <v>13.3680655155687</v>
      </c>
      <c r="F1887" t="n">
        <v>-13.3680655155687</v>
      </c>
      <c r="G1887" t="n">
        <v>19.66364561716173</v>
      </c>
    </row>
    <row r="1888">
      <c r="A1888" t="inlineStr">
        <is>
          <t>mv_f0_lv25_f0_l24</t>
        </is>
      </c>
      <c r="B1888" t="inlineStr">
        <is>
          <t>6763</t>
        </is>
      </c>
      <c r="C1888" t="inlineStr">
        <is>
          <t>mv_f0_lv25_f0_l24</t>
        </is>
      </c>
      <c r="D1888" t="n">
        <v>2</v>
      </c>
      <c r="E1888" t="n">
        <v>13.36698417563121</v>
      </c>
      <c r="F1888" t="n">
        <v>-13.36698417563121</v>
      </c>
      <c r="G1888" t="n">
        <v>14.8016128027313</v>
      </c>
    </row>
    <row r="1889">
      <c r="A1889" t="inlineStr">
        <is>
          <t>mv_f0_lv4_f3_l13</t>
        </is>
      </c>
      <c r="B1889" t="inlineStr">
        <is>
          <t>1937</t>
        </is>
      </c>
      <c r="C1889" t="inlineStr">
        <is>
          <t>mv_f0_lv4_f3_l13</t>
        </is>
      </c>
      <c r="D1889" t="n">
        <v>2</v>
      </c>
      <c r="E1889" t="n">
        <v>13.36435940943661</v>
      </c>
      <c r="F1889" t="n">
        <v>-13.36435940943661</v>
      </c>
      <c r="G1889" t="n">
        <v>17.81623395408104</v>
      </c>
    </row>
    <row r="1890">
      <c r="A1890" t="inlineStr">
        <is>
          <t>mv_f0_lv15_f0_l7</t>
        </is>
      </c>
      <c r="B1890" t="inlineStr">
        <is>
          <t>4609</t>
        </is>
      </c>
      <c r="C1890" t="inlineStr">
        <is>
          <t>mv_f0_lv15_f0_l7</t>
        </is>
      </c>
      <c r="D1890" t="n">
        <v>2</v>
      </c>
      <c r="E1890" t="n">
        <v>13.34996902214491</v>
      </c>
      <c r="F1890" t="n">
        <v>-13.34996902214491</v>
      </c>
      <c r="G1890" t="n">
        <v>13.82403258441919</v>
      </c>
    </row>
    <row r="1891">
      <c r="A1891" t="inlineStr">
        <is>
          <t>mv_f0_lv11_f2_l21</t>
        </is>
      </c>
      <c r="B1891" t="inlineStr">
        <is>
          <t>3735</t>
        </is>
      </c>
      <c r="C1891" t="inlineStr">
        <is>
          <t>mv_f0_lv11_f2_l21</t>
        </is>
      </c>
      <c r="D1891" t="n">
        <v>2</v>
      </c>
      <c r="E1891" t="n">
        <v>13.34700738245139</v>
      </c>
      <c r="F1891" t="n">
        <v>-13.34700738245139</v>
      </c>
      <c r="G1891" t="n">
        <v>15.03315964813824</v>
      </c>
    </row>
    <row r="1892">
      <c r="A1892" t="inlineStr">
        <is>
          <t>mv_f0_lv3_f0_l5</t>
        </is>
      </c>
      <c r="B1892" t="inlineStr">
        <is>
          <t>1361</t>
        </is>
      </c>
      <c r="C1892" t="inlineStr">
        <is>
          <t>mv_f0_lv3_f0_l5</t>
        </is>
      </c>
      <c r="D1892" t="n">
        <v>2</v>
      </c>
      <c r="E1892" t="n">
        <v>13.3466308877124</v>
      </c>
      <c r="F1892" t="n">
        <v>-13.3466308877124</v>
      </c>
      <c r="G1892" t="n">
        <v>22.66895866085912</v>
      </c>
    </row>
    <row r="1893">
      <c r="A1893" t="inlineStr">
        <is>
          <t>mv_f0_lv12_f3_l2</t>
        </is>
      </c>
      <c r="B1893" t="inlineStr">
        <is>
          <t>4131</t>
        </is>
      </c>
      <c r="C1893" t="inlineStr">
        <is>
          <t>mv_f0_lv12_f3_l2</t>
        </is>
      </c>
      <c r="D1893" t="n">
        <v>2</v>
      </c>
      <c r="E1893" t="n">
        <v>13.34259145639981</v>
      </c>
      <c r="F1893" t="n">
        <v>-13.34259145639981</v>
      </c>
      <c r="G1893" t="n">
        <v>17.39206092041726</v>
      </c>
    </row>
    <row r="1894">
      <c r="A1894" t="inlineStr">
        <is>
          <t>mv_f0_lv39_f1_l16</t>
        </is>
      </c>
      <c r="B1894" t="inlineStr">
        <is>
          <t>9639</t>
        </is>
      </c>
      <c r="C1894" t="inlineStr">
        <is>
          <t>mv_f0_lv39_f1_l16</t>
        </is>
      </c>
      <c r="D1894" t="n">
        <v>2</v>
      </c>
      <c r="E1894" t="n">
        <v>13.33840609520614</v>
      </c>
      <c r="F1894" t="n">
        <v>-13.33840609520614</v>
      </c>
      <c r="G1894" t="n">
        <v>14.14408922719466</v>
      </c>
    </row>
    <row r="1895">
      <c r="A1895" t="inlineStr">
        <is>
          <t>mv_f0_lv7_f2_l32</t>
        </is>
      </c>
      <c r="B1895" t="inlineStr">
        <is>
          <t>2721</t>
        </is>
      </c>
      <c r="C1895" t="inlineStr">
        <is>
          <t>mv_f0_lv7_f2_l32</t>
        </is>
      </c>
      <c r="D1895" t="n">
        <v>2</v>
      </c>
      <c r="E1895" t="n">
        <v>13.3348536784516</v>
      </c>
      <c r="F1895" t="n">
        <v>-13.3348536784516</v>
      </c>
      <c r="G1895" t="n">
        <v>14.52379027065509</v>
      </c>
    </row>
    <row r="1896">
      <c r="A1896" t="inlineStr">
        <is>
          <t>mv_f0_lv13_f1_l8</t>
        </is>
      </c>
      <c r="B1896" t="inlineStr">
        <is>
          <t>4279</t>
        </is>
      </c>
      <c r="C1896" t="inlineStr">
        <is>
          <t>mv_f0_lv13_f1_l8</t>
        </is>
      </c>
      <c r="D1896" t="n">
        <v>2</v>
      </c>
      <c r="E1896" t="n">
        <v>13.3261678531866</v>
      </c>
      <c r="F1896" t="n">
        <v>-13.3261678531866</v>
      </c>
      <c r="G1896" t="n">
        <v>17.22235412164953</v>
      </c>
    </row>
    <row r="1897">
      <c r="A1897" t="inlineStr">
        <is>
          <t>mv_f0_lv5_f5_l14</t>
        </is>
      </c>
      <c r="B1897" t="inlineStr">
        <is>
          <t>2419</t>
        </is>
      </c>
      <c r="C1897" t="inlineStr">
        <is>
          <t>mv_f0_lv5_f5_l14</t>
        </is>
      </c>
      <c r="D1897" t="n">
        <v>2</v>
      </c>
      <c r="E1897" t="n">
        <v>13.31369973081452</v>
      </c>
      <c r="F1897" t="n">
        <v>-13.31369973081452</v>
      </c>
      <c r="G1897" t="n">
        <v>13.5181795800353</v>
      </c>
    </row>
    <row r="1898">
      <c r="A1898" t="inlineStr">
        <is>
          <t>mv_f0_lv33_f0_l10</t>
        </is>
      </c>
      <c r="B1898" t="inlineStr">
        <is>
          <t>8541</t>
        </is>
      </c>
      <c r="C1898" t="inlineStr">
        <is>
          <t>mv_f0_lv33_f0_l10</t>
        </is>
      </c>
      <c r="D1898" t="n">
        <v>2</v>
      </c>
      <c r="E1898" t="n">
        <v>13.30910680600052</v>
      </c>
      <c r="F1898" t="n">
        <v>-13.30910680600052</v>
      </c>
      <c r="G1898" t="n">
        <v>18.44512096061678</v>
      </c>
    </row>
    <row r="1899">
      <c r="A1899" t="inlineStr">
        <is>
          <t>mv_f0_lv27_f0_l21</t>
        </is>
      </c>
      <c r="B1899" t="inlineStr">
        <is>
          <t>7343</t>
        </is>
      </c>
      <c r="C1899" t="inlineStr">
        <is>
          <t>mv_f0_lv27_f0_l21</t>
        </is>
      </c>
      <c r="D1899" t="n">
        <v>2</v>
      </c>
      <c r="E1899" t="n">
        <v>13.30135006071927</v>
      </c>
      <c r="F1899" t="n">
        <v>-13.30135006071927</v>
      </c>
      <c r="G1899" t="n">
        <v>15.04332710741221</v>
      </c>
    </row>
    <row r="1900">
      <c r="A1900" t="inlineStr">
        <is>
          <t>mv_f0_lv39_f0_l19</t>
        </is>
      </c>
      <c r="B1900" t="inlineStr">
        <is>
          <t>9565</t>
        </is>
      </c>
      <c r="C1900" t="inlineStr">
        <is>
          <t>mv_f0_lv39_f0_l19</t>
        </is>
      </c>
      <c r="D1900" t="n">
        <v>2</v>
      </c>
      <c r="E1900" t="n">
        <v>13.29910985748329</v>
      </c>
      <c r="F1900" t="n">
        <v>-13.29910985748329</v>
      </c>
      <c r="G1900" t="n">
        <v>13.35113957221649</v>
      </c>
    </row>
    <row r="1901">
      <c r="A1901" t="inlineStr">
        <is>
          <t>mv_f0_lv41_f3_l9</t>
        </is>
      </c>
      <c r="B1901" t="inlineStr">
        <is>
          <t>10299</t>
        </is>
      </c>
      <c r="C1901" t="inlineStr">
        <is>
          <t>mv_f0_lv41_f3_l9</t>
        </is>
      </c>
      <c r="D1901" t="n">
        <v>2</v>
      </c>
      <c r="E1901" t="n">
        <v>13.29475968389817</v>
      </c>
      <c r="F1901" t="n">
        <v>-13.29475968389817</v>
      </c>
      <c r="G1901" t="n">
        <v>15.309080378744</v>
      </c>
    </row>
    <row r="1902">
      <c r="A1902" t="inlineStr">
        <is>
          <t>mv_f0_lv24_f1_l14</t>
        </is>
      </c>
      <c r="B1902" t="inlineStr">
        <is>
          <t>6713</t>
        </is>
      </c>
      <c r="C1902" t="inlineStr">
        <is>
          <t>mv_f0_lv24_f1_l14</t>
        </is>
      </c>
      <c r="D1902" t="n">
        <v>2</v>
      </c>
      <c r="E1902" t="n">
        <v>13.29109716618426</v>
      </c>
      <c r="F1902" t="n">
        <v>-13.29109716618426</v>
      </c>
      <c r="G1902" t="n">
        <v>13.41150060828723</v>
      </c>
    </row>
    <row r="1903">
      <c r="A1903" t="inlineStr">
        <is>
          <t>mv_f0_lv20_f1_l3</t>
        </is>
      </c>
      <c r="B1903" t="inlineStr">
        <is>
          <t>5733</t>
        </is>
      </c>
      <c r="C1903" t="inlineStr">
        <is>
          <t>mv_f0_lv20_f1_l3</t>
        </is>
      </c>
      <c r="D1903" t="n">
        <v>2</v>
      </c>
      <c r="E1903" t="n">
        <v>13.29057720200148</v>
      </c>
      <c r="F1903" t="n">
        <v>-13.29057720200148</v>
      </c>
      <c r="G1903" t="n">
        <v>16.72603617756689</v>
      </c>
    </row>
    <row r="1904">
      <c r="A1904" t="inlineStr">
        <is>
          <t>mv_f0_lv31_f1_l16</t>
        </is>
      </c>
      <c r="B1904" t="inlineStr">
        <is>
          <t>8277</t>
        </is>
      </c>
      <c r="C1904" t="inlineStr">
        <is>
          <t>mv_f0_lv31_f1_l16</t>
        </is>
      </c>
      <c r="D1904" t="n">
        <v>2</v>
      </c>
      <c r="E1904" t="n">
        <v>13.26687333451166</v>
      </c>
      <c r="F1904" t="n">
        <v>-13.26687333451166</v>
      </c>
      <c r="G1904" t="n">
        <v>17.75504695044238</v>
      </c>
    </row>
    <row r="1905">
      <c r="A1905" t="inlineStr">
        <is>
          <t>mv_f0_lv39_f0_l34</t>
        </is>
      </c>
      <c r="B1905" t="inlineStr">
        <is>
          <t>9595</t>
        </is>
      </c>
      <c r="C1905" t="inlineStr">
        <is>
          <t>mv_f0_lv39_f0_l34</t>
        </is>
      </c>
      <c r="D1905" t="n">
        <v>2</v>
      </c>
      <c r="E1905" t="n">
        <v>13.26197483546466</v>
      </c>
      <c r="F1905" t="n">
        <v>-13.26197483546466</v>
      </c>
      <c r="G1905" t="n">
        <v>19.37563838763094</v>
      </c>
    </row>
    <row r="1906">
      <c r="A1906" t="inlineStr">
        <is>
          <t>mv_f0_lv39_f2_l29</t>
        </is>
      </c>
      <c r="B1906" t="inlineStr">
        <is>
          <t>9745</t>
        </is>
      </c>
      <c r="C1906" t="inlineStr">
        <is>
          <t>mv_f0_lv39_f2_l29</t>
        </is>
      </c>
      <c r="D1906" t="n">
        <v>2</v>
      </c>
      <c r="E1906" t="n">
        <v>13.25725835118797</v>
      </c>
      <c r="F1906" t="n">
        <v>-13.25725835118797</v>
      </c>
      <c r="G1906" t="n">
        <v>15.31414691234923</v>
      </c>
    </row>
    <row r="1907">
      <c r="A1907" t="inlineStr">
        <is>
          <t>mv_f0_lv4_f0_l31</t>
        </is>
      </c>
      <c r="B1907" t="inlineStr">
        <is>
          <t>1733</t>
        </is>
      </c>
      <c r="C1907" t="inlineStr">
        <is>
          <t>mv_f0_lv4_f0_l31</t>
        </is>
      </c>
      <c r="D1907" t="n">
        <v>2</v>
      </c>
      <c r="E1907" t="n">
        <v>13.24796172135253</v>
      </c>
      <c r="F1907" t="n">
        <v>-13.24796172135253</v>
      </c>
      <c r="G1907" t="n">
        <v>16.455235903176</v>
      </c>
    </row>
    <row r="1908">
      <c r="A1908" t="inlineStr">
        <is>
          <t>mv_f0_lv9_f0_l12</t>
        </is>
      </c>
      <c r="B1908" t="inlineStr">
        <is>
          <t>3037</t>
        </is>
      </c>
      <c r="C1908" t="inlineStr">
        <is>
          <t>mv_f0_lv9_f0_l12</t>
        </is>
      </c>
      <c r="D1908" t="n">
        <v>2</v>
      </c>
      <c r="E1908" t="n">
        <v>13.24682060938365</v>
      </c>
      <c r="F1908" t="n">
        <v>-13.24682060938365</v>
      </c>
      <c r="G1908" t="n">
        <v>23.36689990626907</v>
      </c>
    </row>
    <row r="1909">
      <c r="A1909" t="inlineStr">
        <is>
          <t>mv_f0_lv5_f4_l18</t>
        </is>
      </c>
      <c r="B1909" t="inlineStr">
        <is>
          <t>2347</t>
        </is>
      </c>
      <c r="C1909" t="inlineStr">
        <is>
          <t>mv_f0_lv5_f4_l18</t>
        </is>
      </c>
      <c r="D1909" t="n">
        <v>2</v>
      </c>
      <c r="E1909" t="n">
        <v>13.2382948476885</v>
      </c>
      <c r="F1909" t="n">
        <v>-13.2382948476885</v>
      </c>
      <c r="G1909" t="n">
        <v>16.93403406785811</v>
      </c>
    </row>
    <row r="1910">
      <c r="A1910" t="inlineStr">
        <is>
          <t>mv_f0_lv43_f1_l12</t>
        </is>
      </c>
      <c r="B1910" t="inlineStr">
        <is>
          <t>10905</t>
        </is>
      </c>
      <c r="C1910" t="inlineStr">
        <is>
          <t>mv_f0_lv43_f1_l12</t>
        </is>
      </c>
      <c r="D1910" t="n">
        <v>2</v>
      </c>
      <c r="E1910" t="n">
        <v>13.22887645740193</v>
      </c>
      <c r="F1910" t="n">
        <v>-13.22887645740193</v>
      </c>
      <c r="G1910" t="n">
        <v>15.03706676540344</v>
      </c>
    </row>
    <row r="1911">
      <c r="A1911" t="inlineStr">
        <is>
          <t>mv_f0_lv2_f2_l3</t>
        </is>
      </c>
      <c r="B1911" t="inlineStr">
        <is>
          <t>1221</t>
        </is>
      </c>
      <c r="C1911" t="inlineStr">
        <is>
          <t>mv_f0_lv2_f2_l3</t>
        </is>
      </c>
      <c r="D1911" t="n">
        <v>2</v>
      </c>
      <c r="E1911" t="n">
        <v>13.22730448484999</v>
      </c>
      <c r="F1911" t="n">
        <v>-13.22730448484999</v>
      </c>
      <c r="G1911" t="n">
        <v>14.03302478813806</v>
      </c>
    </row>
    <row r="1912">
      <c r="A1912" t="inlineStr">
        <is>
          <t>mv_f0_lv3_f0_l2</t>
        </is>
      </c>
      <c r="B1912" t="inlineStr">
        <is>
          <t>1355</t>
        </is>
      </c>
      <c r="C1912" t="inlineStr">
        <is>
          <t>mv_f0_lv3_f0_l2</t>
        </is>
      </c>
      <c r="D1912" t="n">
        <v>2</v>
      </c>
      <c r="E1912" t="n">
        <v>13.22631667395916</v>
      </c>
      <c r="F1912" t="n">
        <v>-13.22631667395916</v>
      </c>
      <c r="G1912" t="n">
        <v>14.08917689308522</v>
      </c>
    </row>
    <row r="1913">
      <c r="A1913" t="inlineStr">
        <is>
          <t>mv_f0_lv25_f0_l4</t>
        </is>
      </c>
      <c r="B1913" t="inlineStr">
        <is>
          <t>6723</t>
        </is>
      </c>
      <c r="C1913" t="inlineStr">
        <is>
          <t>mv_f0_lv25_f0_l4</t>
        </is>
      </c>
      <c r="D1913" t="n">
        <v>2</v>
      </c>
      <c r="E1913" t="n">
        <v>13.22490479152799</v>
      </c>
      <c r="F1913" t="n">
        <v>-13.22490479152799</v>
      </c>
      <c r="G1913" t="n">
        <v>14.93570052804915</v>
      </c>
    </row>
    <row r="1914">
      <c r="A1914" t="inlineStr">
        <is>
          <t>mv_f0_lv11_f2_l26</t>
        </is>
      </c>
      <c r="B1914" t="inlineStr">
        <is>
          <t>3745</t>
        </is>
      </c>
      <c r="C1914" t="inlineStr">
        <is>
          <t>mv_f0_lv11_f2_l26</t>
        </is>
      </c>
      <c r="D1914" t="n">
        <v>2</v>
      </c>
      <c r="E1914" t="n">
        <v>13.22125834172869</v>
      </c>
      <c r="F1914" t="n">
        <v>-13.22125834172869</v>
      </c>
      <c r="G1914" t="n">
        <v>15.18689060818174</v>
      </c>
    </row>
    <row r="1915">
      <c r="A1915" t="inlineStr">
        <is>
          <t>mv_f0_lv2_f3_l9</t>
        </is>
      </c>
      <c r="B1915" t="inlineStr">
        <is>
          <t>1313</t>
        </is>
      </c>
      <c r="C1915" t="inlineStr">
        <is>
          <t>mv_f0_lv2_f3_l9</t>
        </is>
      </c>
      <c r="D1915" t="n">
        <v>2</v>
      </c>
      <c r="E1915" t="n">
        <v>13.21618609675567</v>
      </c>
      <c r="F1915" t="n">
        <v>-13.21618609675567</v>
      </c>
      <c r="G1915" t="n">
        <v>14.50527835995316</v>
      </c>
    </row>
    <row r="1916">
      <c r="A1916" t="inlineStr">
        <is>
          <t>mv_f0_lv31_f0_l19</t>
        </is>
      </c>
      <c r="B1916" t="inlineStr">
        <is>
          <t>8203</t>
        </is>
      </c>
      <c r="C1916" t="inlineStr">
        <is>
          <t>mv_f0_lv31_f0_l19</t>
        </is>
      </c>
      <c r="D1916" t="n">
        <v>2</v>
      </c>
      <c r="E1916" t="n">
        <v>13.20739849821202</v>
      </c>
      <c r="F1916" t="n">
        <v>-13.20739849821202</v>
      </c>
      <c r="G1916" t="n">
        <v>15.74609088919225</v>
      </c>
    </row>
    <row r="1917">
      <c r="A1917" t="inlineStr">
        <is>
          <t>mv_f0_lv28_f0_l24</t>
        </is>
      </c>
      <c r="B1917" t="inlineStr">
        <is>
          <t>7565</t>
        </is>
      </c>
      <c r="C1917" t="inlineStr">
        <is>
          <t>mv_f0_lv28_f0_l24</t>
        </is>
      </c>
      <c r="D1917" t="n">
        <v>2</v>
      </c>
      <c r="E1917" t="n">
        <v>13.20058479245037</v>
      </c>
      <c r="F1917" t="n">
        <v>-13.20058479245037</v>
      </c>
      <c r="G1917" t="n">
        <v>14.49564571708068</v>
      </c>
    </row>
    <row r="1918">
      <c r="A1918" t="inlineStr">
        <is>
          <t>mv_f0_lv29_f1_l12</t>
        </is>
      </c>
      <c r="B1918" t="inlineStr">
        <is>
          <t>7791</t>
        </is>
      </c>
      <c r="C1918" t="inlineStr">
        <is>
          <t>mv_f0_lv29_f1_l12</t>
        </is>
      </c>
      <c r="D1918" t="n">
        <v>2</v>
      </c>
      <c r="E1918" t="n">
        <v>13.20044121431385</v>
      </c>
      <c r="F1918" t="n">
        <v>-13.20044121431385</v>
      </c>
      <c r="G1918" t="n">
        <v>13.33727211849449</v>
      </c>
    </row>
    <row r="1919">
      <c r="A1919" t="inlineStr">
        <is>
          <t>mv_f0_lv29_f1_l2</t>
        </is>
      </c>
      <c r="B1919" t="inlineStr">
        <is>
          <t>7771</t>
        </is>
      </c>
      <c r="C1919" t="inlineStr">
        <is>
          <t>mv_f0_lv29_f1_l2</t>
        </is>
      </c>
      <c r="D1919" t="n">
        <v>2</v>
      </c>
      <c r="E1919" t="n">
        <v>13.1990584065403</v>
      </c>
      <c r="F1919" t="n">
        <v>-13.1990584065403</v>
      </c>
      <c r="G1919" t="n">
        <v>14.13974598327825</v>
      </c>
    </row>
    <row r="1920">
      <c r="A1920" t="inlineStr">
        <is>
          <t>mv_f0_lv25_f1_l20</t>
        </is>
      </c>
      <c r="B1920" t="inlineStr">
        <is>
          <t>6835</t>
        </is>
      </c>
      <c r="C1920" t="inlineStr">
        <is>
          <t>mv_f0_lv25_f1_l20</t>
        </is>
      </c>
      <c r="D1920" t="n">
        <v>2</v>
      </c>
      <c r="E1920" t="n">
        <v>13.19880374849421</v>
      </c>
      <c r="F1920" t="n">
        <v>-13.19880374849421</v>
      </c>
      <c r="G1920" t="n">
        <v>13.88184280088285</v>
      </c>
    </row>
    <row r="1921">
      <c r="A1921" t="inlineStr">
        <is>
          <t>mv_f0_lv20_f3_l16</t>
        </is>
      </c>
      <c r="B1921" t="inlineStr">
        <is>
          <t>5919</t>
        </is>
      </c>
      <c r="C1921" t="inlineStr">
        <is>
          <t>mv_f0_lv20_f3_l16</t>
        </is>
      </c>
      <c r="D1921" t="n">
        <v>2</v>
      </c>
      <c r="E1921" t="n">
        <v>13.19391554592535</v>
      </c>
      <c r="F1921" t="n">
        <v>-13.19391554592535</v>
      </c>
      <c r="G1921" t="n">
        <v>15.093291431621</v>
      </c>
    </row>
    <row r="1922">
      <c r="A1922" t="inlineStr">
        <is>
          <t>mv_f0_lv2_f1_l28</t>
        </is>
      </c>
      <c r="B1922" t="inlineStr">
        <is>
          <t>1191</t>
        </is>
      </c>
      <c r="C1922" t="inlineStr">
        <is>
          <t>mv_f0_lv2_f1_l28</t>
        </is>
      </c>
      <c r="D1922" t="n">
        <v>2</v>
      </c>
      <c r="E1922" t="n">
        <v>13.19194484392705</v>
      </c>
      <c r="F1922" t="n">
        <v>-13.19194484392705</v>
      </c>
      <c r="G1922" t="n">
        <v>15.14824984757274</v>
      </c>
    </row>
    <row r="1923">
      <c r="A1923" t="inlineStr">
        <is>
          <t>mv_f0_lv8_f0_l23</t>
        </is>
      </c>
      <c r="B1923" t="inlineStr">
        <is>
          <t>2875</t>
        </is>
      </c>
      <c r="C1923" t="inlineStr">
        <is>
          <t>mv_f0_lv8_f0_l23</t>
        </is>
      </c>
      <c r="D1923" t="n">
        <v>2</v>
      </c>
      <c r="E1923" t="n">
        <v>13.19110935037401</v>
      </c>
      <c r="F1923" t="n">
        <v>-13.19110935037401</v>
      </c>
      <c r="G1923" t="n">
        <v>13.53456739182218</v>
      </c>
    </row>
    <row r="1924">
      <c r="A1924" t="inlineStr">
        <is>
          <t>mv_f0_lv9_f0_l4</t>
        </is>
      </c>
      <c r="B1924" t="inlineStr">
        <is>
          <t>3021</t>
        </is>
      </c>
      <c r="C1924" t="inlineStr">
        <is>
          <t>mv_f0_lv9_f0_l4</t>
        </is>
      </c>
      <c r="D1924" t="n">
        <v>2</v>
      </c>
      <c r="E1924" t="n">
        <v>13.18115012406906</v>
      </c>
      <c r="F1924" t="n">
        <v>-13.18115012406906</v>
      </c>
      <c r="G1924" t="n">
        <v>22.80363862890361</v>
      </c>
    </row>
    <row r="1925">
      <c r="A1925" t="inlineStr">
        <is>
          <t>mv_f0_lv30_f0_l2</t>
        </is>
      </c>
      <c r="B1925" t="inlineStr">
        <is>
          <t>8051</t>
        </is>
      </c>
      <c r="C1925" t="inlineStr">
        <is>
          <t>mv_f0_lv30_f0_l2</t>
        </is>
      </c>
      <c r="D1925" t="n">
        <v>2</v>
      </c>
      <c r="E1925" t="n">
        <v>13.18097687211491</v>
      </c>
      <c r="F1925" t="n">
        <v>-13.18097687211491</v>
      </c>
      <c r="G1925" t="n">
        <v>18.03412742240084</v>
      </c>
    </row>
    <row r="1926">
      <c r="A1926" t="inlineStr">
        <is>
          <t>mv_f0_lv25_f2_l6</t>
        </is>
      </c>
      <c r="B1926" t="inlineStr">
        <is>
          <t>6887</t>
        </is>
      </c>
      <c r="C1926" t="inlineStr">
        <is>
          <t>mv_f0_lv25_f2_l6</t>
        </is>
      </c>
      <c r="D1926" t="n">
        <v>2</v>
      </c>
      <c r="E1926" t="n">
        <v>13.17918398803782</v>
      </c>
      <c r="F1926" t="n">
        <v>-13.17918398803782</v>
      </c>
      <c r="G1926" t="n">
        <v>15.71733545132525</v>
      </c>
    </row>
    <row r="1927">
      <c r="A1927" t="inlineStr">
        <is>
          <t>mv_f0_lv10_f2_l1</t>
        </is>
      </c>
      <c r="B1927" t="inlineStr">
        <is>
          <t>3441</t>
        </is>
      </c>
      <c r="C1927" t="inlineStr">
        <is>
          <t>mv_f0_lv10_f2_l1</t>
        </is>
      </c>
      <c r="D1927" t="n">
        <v>2</v>
      </c>
      <c r="E1927" t="n">
        <v>13.17825027946428</v>
      </c>
      <c r="F1927" t="n">
        <v>-13.17825027946428</v>
      </c>
      <c r="G1927" t="n">
        <v>15.35660534239756</v>
      </c>
    </row>
    <row r="1928">
      <c r="A1928" t="inlineStr">
        <is>
          <t>mv_f0_lv21_f0_l5</t>
        </is>
      </c>
      <c r="B1928" t="inlineStr">
        <is>
          <t>5947</t>
        </is>
      </c>
      <c r="C1928" t="inlineStr">
        <is>
          <t>mv_f0_lv21_f0_l5</t>
        </is>
      </c>
      <c r="D1928" t="n">
        <v>2</v>
      </c>
      <c r="E1928" t="n">
        <v>13.17790735812827</v>
      </c>
      <c r="F1928" t="n">
        <v>-13.17790735812827</v>
      </c>
      <c r="G1928" t="n">
        <v>14.53822105104632</v>
      </c>
    </row>
    <row r="1929">
      <c r="A1929" t="inlineStr">
        <is>
          <t>mv_f0_lv40_f1_l11</t>
        </is>
      </c>
      <c r="B1929" t="inlineStr">
        <is>
          <t>9927</t>
        </is>
      </c>
      <c r="C1929" t="inlineStr">
        <is>
          <t>mv_f0_lv40_f1_l11</t>
        </is>
      </c>
      <c r="D1929" t="n">
        <v>2</v>
      </c>
      <c r="E1929" t="n">
        <v>13.17754820667128</v>
      </c>
      <c r="F1929" t="n">
        <v>-13.17754820667128</v>
      </c>
      <c r="G1929" t="n">
        <v>15.07847325649526</v>
      </c>
    </row>
    <row r="1930">
      <c r="A1930" t="inlineStr">
        <is>
          <t>mv_f0_lv27_f2_l21</t>
        </is>
      </c>
      <c r="B1930" t="inlineStr">
        <is>
          <t>7503</t>
        </is>
      </c>
      <c r="C1930" t="inlineStr">
        <is>
          <t>mv_f0_lv27_f2_l21</t>
        </is>
      </c>
      <c r="D1930" t="n">
        <v>2</v>
      </c>
      <c r="E1930" t="n">
        <v>13.17169261491725</v>
      </c>
      <c r="F1930" t="n">
        <v>-13.17169261491725</v>
      </c>
      <c r="G1930" t="n">
        <v>18.66419448917742</v>
      </c>
    </row>
    <row r="1931">
      <c r="A1931" t="inlineStr">
        <is>
          <t>mv_f0_lv23_f1_l12</t>
        </is>
      </c>
      <c r="B1931" t="inlineStr">
        <is>
          <t>6437</t>
        </is>
      </c>
      <c r="C1931" t="inlineStr">
        <is>
          <t>mv_f0_lv23_f1_l12</t>
        </is>
      </c>
      <c r="D1931" t="n">
        <v>2</v>
      </c>
      <c r="E1931" t="n">
        <v>13.16294113138176</v>
      </c>
      <c r="F1931" t="n">
        <v>-13.16294113138176</v>
      </c>
      <c r="G1931" t="n">
        <v>13.46715204598082</v>
      </c>
    </row>
    <row r="1932">
      <c r="A1932" t="inlineStr">
        <is>
          <t>mv_f0_lv17_f0_l23</t>
        </is>
      </c>
      <c r="B1932" t="inlineStr">
        <is>
          <t>5245</t>
        </is>
      </c>
      <c r="C1932" t="inlineStr">
        <is>
          <t>mv_f0_lv17_f0_l23</t>
        </is>
      </c>
      <c r="D1932" t="n">
        <v>2</v>
      </c>
      <c r="E1932" t="n">
        <v>13.15495210050564</v>
      </c>
      <c r="F1932" t="n">
        <v>-13.15495210050564</v>
      </c>
      <c r="G1932" t="n">
        <v>16.07313629868472</v>
      </c>
    </row>
    <row r="1933">
      <c r="A1933" t="inlineStr">
        <is>
          <t>mv_f0_lv42_f5_l13</t>
        </is>
      </c>
      <c r="B1933" t="inlineStr">
        <is>
          <t>10789</t>
        </is>
      </c>
      <c r="C1933" t="inlineStr">
        <is>
          <t>mv_f0_lv42_f5_l13</t>
        </is>
      </c>
      <c r="D1933" t="n">
        <v>2</v>
      </c>
      <c r="E1933" t="n">
        <v>13.15486865656193</v>
      </c>
      <c r="F1933" t="n">
        <v>-13.15486865656193</v>
      </c>
      <c r="G1933" t="n">
        <v>16.44399033193517</v>
      </c>
    </row>
    <row r="1934">
      <c r="A1934" t="inlineStr">
        <is>
          <t>mv_f0_lv10_f1_l5</t>
        </is>
      </c>
      <c r="B1934" t="inlineStr">
        <is>
          <t>3369</t>
        </is>
      </c>
      <c r="C1934" t="inlineStr">
        <is>
          <t>mv_f0_lv10_f1_l5</t>
        </is>
      </c>
      <c r="D1934" t="n">
        <v>2</v>
      </c>
      <c r="E1934" t="n">
        <v>13.14737694229016</v>
      </c>
      <c r="F1934" t="n">
        <v>-13.14737694229016</v>
      </c>
      <c r="G1934" t="n">
        <v>14.24553830919982</v>
      </c>
    </row>
    <row r="1935">
      <c r="A1935" t="inlineStr">
        <is>
          <t>mv_f0_lv13_f0_l20</t>
        </is>
      </c>
      <c r="B1935" t="inlineStr">
        <is>
          <t>4223</t>
        </is>
      </c>
      <c r="C1935" t="inlineStr">
        <is>
          <t>mv_f0_lv13_f0_l20</t>
        </is>
      </c>
      <c r="D1935" t="n">
        <v>2</v>
      </c>
      <c r="E1935" t="n">
        <v>13.13397882946802</v>
      </c>
      <c r="F1935" t="n">
        <v>-13.13397882946802</v>
      </c>
      <c r="G1935" t="n">
        <v>13.85134504606354</v>
      </c>
    </row>
    <row r="1936">
      <c r="A1936" t="inlineStr">
        <is>
          <t>mv_f0_lv5_f3_l7</t>
        </is>
      </c>
      <c r="B1936" t="inlineStr">
        <is>
          <t>2245</t>
        </is>
      </c>
      <c r="C1936" t="inlineStr">
        <is>
          <t>mv_f0_lv5_f3_l7</t>
        </is>
      </c>
      <c r="D1936" t="n">
        <v>2</v>
      </c>
      <c r="E1936" t="n">
        <v>13.12080308377293</v>
      </c>
      <c r="F1936" t="n">
        <v>-13.12080308377293</v>
      </c>
      <c r="G1936" t="n">
        <v>15.4255711782722</v>
      </c>
    </row>
    <row r="1937">
      <c r="A1937" t="inlineStr">
        <is>
          <t>mv_f0_lv4_f2_l32</t>
        </is>
      </c>
      <c r="B1937" t="inlineStr">
        <is>
          <t>1895</t>
        </is>
      </c>
      <c r="C1937" t="inlineStr">
        <is>
          <t>mv_f0_lv4_f2_l32</t>
        </is>
      </c>
      <c r="D1937" t="n">
        <v>2</v>
      </c>
      <c r="E1937" t="n">
        <v>13.12025161625409</v>
      </c>
      <c r="F1937" t="n">
        <v>-13.12025161625409</v>
      </c>
      <c r="G1937" t="n">
        <v>17.76293761399293</v>
      </c>
    </row>
    <row r="1938">
      <c r="A1938" t="inlineStr">
        <is>
          <t>mv_f0_lv17_f1_l28</t>
        </is>
      </c>
      <c r="B1938" t="inlineStr">
        <is>
          <t>5335</t>
        </is>
      </c>
      <c r="C1938" t="inlineStr">
        <is>
          <t>mv_f0_lv17_f1_l28</t>
        </is>
      </c>
      <c r="D1938" t="n">
        <v>2</v>
      </c>
      <c r="E1938" t="n">
        <v>13.12011275818537</v>
      </c>
      <c r="F1938" t="n">
        <v>-13.12011275818537</v>
      </c>
      <c r="G1938" t="n">
        <v>13.7917073215025</v>
      </c>
    </row>
    <row r="1939">
      <c r="A1939" t="inlineStr">
        <is>
          <t>mv_f0_lv31_f2_l13</t>
        </is>
      </c>
      <c r="B1939" t="inlineStr">
        <is>
          <t>8351</t>
        </is>
      </c>
      <c r="C1939" t="inlineStr">
        <is>
          <t>mv_f0_lv31_f2_l13</t>
        </is>
      </c>
      <c r="D1939" t="n">
        <v>2</v>
      </c>
      <c r="E1939" t="n">
        <v>13.10826512010202</v>
      </c>
      <c r="F1939" t="n">
        <v>-13.10826512010202</v>
      </c>
      <c r="G1939" t="n">
        <v>16.70151933656534</v>
      </c>
    </row>
    <row r="1940">
      <c r="A1940" t="inlineStr">
        <is>
          <t>mv_f0_lv9_f3_l0</t>
        </is>
      </c>
      <c r="B1940" t="inlineStr">
        <is>
          <t>3253</t>
        </is>
      </c>
      <c r="C1940" t="inlineStr">
        <is>
          <t>mv_f0_lv9_f3_l0</t>
        </is>
      </c>
      <c r="D1940" t="n">
        <v>2</v>
      </c>
      <c r="E1940" t="n">
        <v>13.09306140851165</v>
      </c>
      <c r="F1940" t="n">
        <v>-13.09306140851165</v>
      </c>
      <c r="G1940" t="n">
        <v>13.56792490092515</v>
      </c>
    </row>
    <row r="1941">
      <c r="A1941" t="inlineStr">
        <is>
          <t>mv_f0_lv12_f3_l0</t>
        </is>
      </c>
      <c r="B1941" t="inlineStr">
        <is>
          <t>4127</t>
        </is>
      </c>
      <c r="C1941" t="inlineStr">
        <is>
          <t>mv_f0_lv12_f3_l0</t>
        </is>
      </c>
      <c r="D1941" t="n">
        <v>2</v>
      </c>
      <c r="E1941" t="n">
        <v>13.09119012073059</v>
      </c>
      <c r="F1941" t="n">
        <v>-13.09119012073059</v>
      </c>
      <c r="G1941" t="n">
        <v>16.42509656673958</v>
      </c>
    </row>
    <row r="1942">
      <c r="A1942" t="inlineStr">
        <is>
          <t>mv_f0_lv23_f1_l7</t>
        </is>
      </c>
      <c r="B1942" t="inlineStr">
        <is>
          <t>6427</t>
        </is>
      </c>
      <c r="C1942" t="inlineStr">
        <is>
          <t>mv_f0_lv23_f1_l7</t>
        </is>
      </c>
      <c r="D1942" t="n">
        <v>2</v>
      </c>
      <c r="E1942" t="n">
        <v>13.08517592858873</v>
      </c>
      <c r="F1942" t="n">
        <v>-13.08517592858873</v>
      </c>
      <c r="G1942" t="n">
        <v>13.34765491231071</v>
      </c>
    </row>
    <row r="1943">
      <c r="A1943" t="inlineStr">
        <is>
          <t>mv_f0_lv27_f1_l16</t>
        </is>
      </c>
      <c r="B1943" t="inlineStr">
        <is>
          <t>7413</t>
        </is>
      </c>
      <c r="C1943" t="inlineStr">
        <is>
          <t>mv_f0_lv27_f1_l16</t>
        </is>
      </c>
      <c r="D1943" t="n">
        <v>2</v>
      </c>
      <c r="E1943" t="n">
        <v>13.08436608546563</v>
      </c>
      <c r="F1943" t="n">
        <v>-13.08436608546563</v>
      </c>
      <c r="G1943" t="n">
        <v>15.64028124448853</v>
      </c>
    </row>
    <row r="1944">
      <c r="A1944" t="inlineStr">
        <is>
          <t>mv_f0_lv20_f3_l6</t>
        </is>
      </c>
      <c r="B1944" t="inlineStr">
        <is>
          <t>5899</t>
        </is>
      </c>
      <c r="C1944" t="inlineStr">
        <is>
          <t>mv_f0_lv20_f3_l6</t>
        </is>
      </c>
      <c r="D1944" t="n">
        <v>2</v>
      </c>
      <c r="E1944" t="n">
        <v>13.07012799054241</v>
      </c>
      <c r="F1944" t="n">
        <v>-13.07012799054241</v>
      </c>
      <c r="G1944" t="n">
        <v>15.43776873005843</v>
      </c>
    </row>
    <row r="1945">
      <c r="A1945" t="inlineStr">
        <is>
          <t>mv_f0_lv38_f0_l13</t>
        </is>
      </c>
      <c r="B1945" t="inlineStr">
        <is>
          <t>9397</t>
        </is>
      </c>
      <c r="C1945" t="inlineStr">
        <is>
          <t>mv_f0_lv38_f0_l13</t>
        </is>
      </c>
      <c r="D1945" t="n">
        <v>2</v>
      </c>
      <c r="E1945" t="n">
        <v>13.06878798643755</v>
      </c>
      <c r="F1945" t="n">
        <v>-13.06878798643755</v>
      </c>
      <c r="G1945" t="n">
        <v>16.74551848704046</v>
      </c>
    </row>
    <row r="1946">
      <c r="A1946" t="inlineStr">
        <is>
          <t>mv_f0_lv17_f1_l17</t>
        </is>
      </c>
      <c r="B1946" t="inlineStr">
        <is>
          <t>5313</t>
        </is>
      </c>
      <c r="C1946" t="inlineStr">
        <is>
          <t>mv_f0_lv17_f1_l17</t>
        </is>
      </c>
      <c r="D1946" t="n">
        <v>2</v>
      </c>
      <c r="E1946" t="n">
        <v>13.06794588899263</v>
      </c>
      <c r="F1946" t="n">
        <v>-13.06794588899263</v>
      </c>
      <c r="G1946" t="n">
        <v>13.14527733360352</v>
      </c>
    </row>
    <row r="1947">
      <c r="A1947" t="inlineStr">
        <is>
          <t>mv_f0_lv5_f5_l7</t>
        </is>
      </c>
      <c r="B1947" t="inlineStr">
        <is>
          <t>2405</t>
        </is>
      </c>
      <c r="C1947" t="inlineStr">
        <is>
          <t>mv_f0_lv5_f5_l7</t>
        </is>
      </c>
      <c r="D1947" t="n">
        <v>2</v>
      </c>
      <c r="E1947" t="n">
        <v>13.03963081184195</v>
      </c>
      <c r="F1947" t="n">
        <v>-13.03963081184195</v>
      </c>
      <c r="G1947" t="n">
        <v>14.73708854728262</v>
      </c>
    </row>
    <row r="1948">
      <c r="A1948" t="inlineStr">
        <is>
          <t>mv_f0_lv4_f3_l25</t>
        </is>
      </c>
      <c r="B1948" t="inlineStr">
        <is>
          <t>1961</t>
        </is>
      </c>
      <c r="C1948" t="inlineStr">
        <is>
          <t>mv_f0_lv4_f3_l25</t>
        </is>
      </c>
      <c r="D1948" t="n">
        <v>2</v>
      </c>
      <c r="E1948" t="n">
        <v>13.0373825044195</v>
      </c>
      <c r="F1948" t="n">
        <v>-13.0373825044195</v>
      </c>
      <c r="G1948" t="n">
        <v>13.3711603065508</v>
      </c>
    </row>
    <row r="1949">
      <c r="A1949" t="inlineStr">
        <is>
          <t>mv_f0_lv39_f2_l22</t>
        </is>
      </c>
      <c r="B1949" t="inlineStr">
        <is>
          <t>9731</t>
        </is>
      </c>
      <c r="C1949" t="inlineStr">
        <is>
          <t>mv_f0_lv39_f2_l22</t>
        </is>
      </c>
      <c r="D1949" t="n">
        <v>2</v>
      </c>
      <c r="E1949" t="n">
        <v>13.02222424867761</v>
      </c>
      <c r="F1949" t="n">
        <v>-13.02222424867761</v>
      </c>
      <c r="G1949" t="n">
        <v>13.55526091919442</v>
      </c>
    </row>
    <row r="1950">
      <c r="A1950" t="inlineStr">
        <is>
          <t>mv_f0_lv25_f0_l23</t>
        </is>
      </c>
      <c r="B1950" t="inlineStr">
        <is>
          <t>6761</t>
        </is>
      </c>
      <c r="C1950" t="inlineStr">
        <is>
          <t>mv_f0_lv25_f0_l23</t>
        </is>
      </c>
      <c r="D1950" t="n">
        <v>2</v>
      </c>
      <c r="E1950" t="n">
        <v>13.02202632230033</v>
      </c>
      <c r="F1950" t="n">
        <v>-13.02202632230033</v>
      </c>
      <c r="G1950" t="n">
        <v>14.3681537873411</v>
      </c>
    </row>
    <row r="1951">
      <c r="A1951" t="inlineStr">
        <is>
          <t>mv_f0_lv38_f0_l16</t>
        </is>
      </c>
      <c r="B1951" t="inlineStr">
        <is>
          <t>9403</t>
        </is>
      </c>
      <c r="C1951" t="inlineStr">
        <is>
          <t>mv_f0_lv38_f0_l16</t>
        </is>
      </c>
      <c r="D1951" t="n">
        <v>2</v>
      </c>
      <c r="E1951" t="n">
        <v>13.01243427356716</v>
      </c>
      <c r="F1951" t="n">
        <v>-13.01243427356716</v>
      </c>
      <c r="G1951" t="n">
        <v>17.4670745963862</v>
      </c>
    </row>
    <row r="1952">
      <c r="A1952" t="inlineStr">
        <is>
          <t>mv_f0_lv2_f1_l21</t>
        </is>
      </c>
      <c r="B1952" t="inlineStr">
        <is>
          <t>1177</t>
        </is>
      </c>
      <c r="C1952" t="inlineStr">
        <is>
          <t>mv_f0_lv2_f1_l21</t>
        </is>
      </c>
      <c r="D1952" t="n">
        <v>2</v>
      </c>
      <c r="E1952" t="n">
        <v>13.01218953596447</v>
      </c>
      <c r="F1952" t="n">
        <v>-13.01218953596447</v>
      </c>
      <c r="G1952" t="n">
        <v>17.73888124355916</v>
      </c>
    </row>
    <row r="1953">
      <c r="A1953" t="inlineStr">
        <is>
          <t>mv_f0_lv42_f3_l28</t>
        </is>
      </c>
      <c r="B1953" t="inlineStr">
        <is>
          <t>10659</t>
        </is>
      </c>
      <c r="C1953" t="inlineStr">
        <is>
          <t>mv_f0_lv42_f3_l28</t>
        </is>
      </c>
      <c r="D1953" t="n">
        <v>2</v>
      </c>
      <c r="E1953" t="n">
        <v>13.0010918649806</v>
      </c>
      <c r="F1953" t="n">
        <v>-13.0010918649806</v>
      </c>
      <c r="G1953" t="n">
        <v>18.52746989336868</v>
      </c>
    </row>
    <row r="1954">
      <c r="A1954" t="inlineStr">
        <is>
          <t>mv_f0_lv31_f0_l13</t>
        </is>
      </c>
      <c r="B1954" t="inlineStr">
        <is>
          <t>8191</t>
        </is>
      </c>
      <c r="C1954" t="inlineStr">
        <is>
          <t>mv_f0_lv31_f0_l13</t>
        </is>
      </c>
      <c r="D1954" t="n">
        <v>2</v>
      </c>
      <c r="E1954" t="n">
        <v>12.99549636828564</v>
      </c>
      <c r="F1954" t="n">
        <v>-12.99549636828564</v>
      </c>
      <c r="G1954" t="n">
        <v>15.50102549915805</v>
      </c>
    </row>
    <row r="1955">
      <c r="A1955" t="inlineStr">
        <is>
          <t>mv_f0_lv22_f1_l26</t>
        </is>
      </c>
      <c r="B1955" t="inlineStr">
        <is>
          <t>6173</t>
        </is>
      </c>
      <c r="C1955" t="inlineStr">
        <is>
          <t>mv_f0_lv22_f1_l26</t>
        </is>
      </c>
      <c r="D1955" t="n">
        <v>2</v>
      </c>
      <c r="E1955" t="n">
        <v>12.98184115545028</v>
      </c>
      <c r="F1955" t="n">
        <v>-12.98184115545028</v>
      </c>
      <c r="G1955" t="n">
        <v>16.34336080787711</v>
      </c>
    </row>
    <row r="1956">
      <c r="A1956" t="inlineStr">
        <is>
          <t>mv_f0_lv27_f0_l15</t>
        </is>
      </c>
      <c r="B1956" t="inlineStr">
        <is>
          <t>7331</t>
        </is>
      </c>
      <c r="C1956" t="inlineStr">
        <is>
          <t>mv_f0_lv27_f0_l15</t>
        </is>
      </c>
      <c r="D1956" t="n">
        <v>2</v>
      </c>
      <c r="E1956" t="n">
        <v>12.97175728265352</v>
      </c>
      <c r="F1956" t="n">
        <v>-12.97175728265352</v>
      </c>
      <c r="G1956" t="n">
        <v>14.48072690889296</v>
      </c>
    </row>
    <row r="1957">
      <c r="A1957" t="inlineStr">
        <is>
          <t>mv_f0_lv38_f0_l14</t>
        </is>
      </c>
      <c r="B1957" t="inlineStr">
        <is>
          <t>9399</t>
        </is>
      </c>
      <c r="C1957" t="inlineStr">
        <is>
          <t>mv_f0_lv38_f0_l14</t>
        </is>
      </c>
      <c r="D1957" t="n">
        <v>2</v>
      </c>
      <c r="E1957" t="n">
        <v>12.96150243652158</v>
      </c>
      <c r="F1957" t="n">
        <v>-12.96150243652158</v>
      </c>
      <c r="G1957" t="n">
        <v>15.94819614605284</v>
      </c>
    </row>
    <row r="1958">
      <c r="A1958" t="inlineStr">
        <is>
          <t>mv_f0_lv25_f1_l22</t>
        </is>
      </c>
      <c r="B1958" t="inlineStr">
        <is>
          <t>6839</t>
        </is>
      </c>
      <c r="C1958" t="inlineStr">
        <is>
          <t>mv_f0_lv25_f1_l22</t>
        </is>
      </c>
      <c r="D1958" t="n">
        <v>2</v>
      </c>
      <c r="E1958" t="n">
        <v>12.9486395224928</v>
      </c>
      <c r="F1958" t="n">
        <v>-12.9486395224928</v>
      </c>
      <c r="G1958" t="n">
        <v>13.43122091502966</v>
      </c>
    </row>
    <row r="1959">
      <c r="A1959" t="inlineStr">
        <is>
          <t>mv_f0_lv42_f3_l26</t>
        </is>
      </c>
      <c r="B1959" t="inlineStr">
        <is>
          <t>10655</t>
        </is>
      </c>
      <c r="C1959" t="inlineStr">
        <is>
          <t>mv_f0_lv42_f3_l26</t>
        </is>
      </c>
      <c r="D1959" t="n">
        <v>2</v>
      </c>
      <c r="E1959" t="n">
        <v>12.9473663701219</v>
      </c>
      <c r="F1959" t="n">
        <v>-12.9473663701219</v>
      </c>
      <c r="G1959" t="n">
        <v>15.89201839700141</v>
      </c>
    </row>
    <row r="1960">
      <c r="A1960" t="inlineStr">
        <is>
          <t>mv_f0_lv5_f1_l2</t>
        </is>
      </c>
      <c r="B1960" t="inlineStr">
        <is>
          <t>2075</t>
        </is>
      </c>
      <c r="C1960" t="inlineStr">
        <is>
          <t>mv_f0_lv5_f1_l2</t>
        </is>
      </c>
      <c r="D1960" t="n">
        <v>2</v>
      </c>
      <c r="E1960" t="n">
        <v>12.944525335304</v>
      </c>
      <c r="F1960" t="n">
        <v>-12.944525335304</v>
      </c>
      <c r="G1960" t="n">
        <v>13.31729295300649</v>
      </c>
    </row>
    <row r="1961">
      <c r="A1961" t="inlineStr">
        <is>
          <t>mv_f0_lv32_f0_l11</t>
        </is>
      </c>
      <c r="B1961" t="inlineStr">
        <is>
          <t>8411</t>
        </is>
      </c>
      <c r="C1961" t="inlineStr">
        <is>
          <t>mv_f0_lv32_f0_l11</t>
        </is>
      </c>
      <c r="D1961" t="n">
        <v>2</v>
      </c>
      <c r="E1961" t="n">
        <v>12.94002001918406</v>
      </c>
      <c r="F1961" t="n">
        <v>-12.94002001918406</v>
      </c>
      <c r="G1961" t="n">
        <v>13.32832178879924</v>
      </c>
    </row>
    <row r="1962">
      <c r="A1962" t="inlineStr">
        <is>
          <t>mv_f0_lv1_f2_l32</t>
        </is>
      </c>
      <c r="B1962" t="inlineStr">
        <is>
          <t>955</t>
        </is>
      </c>
      <c r="C1962" t="inlineStr">
        <is>
          <t>mv_f0_lv1_f2_l32</t>
        </is>
      </c>
      <c r="D1962" t="n">
        <v>2</v>
      </c>
      <c r="E1962" t="n">
        <v>12.93844668470811</v>
      </c>
      <c r="F1962" t="n">
        <v>-12.93844668470811</v>
      </c>
      <c r="G1962" t="n">
        <v>13.00952508750335</v>
      </c>
    </row>
    <row r="1963">
      <c r="A1963" t="inlineStr">
        <is>
          <t>mv_f0_lv4_f0_l15</t>
        </is>
      </c>
      <c r="B1963" t="inlineStr">
        <is>
          <t>1701</t>
        </is>
      </c>
      <c r="C1963" t="inlineStr">
        <is>
          <t>mv_f0_lv4_f0_l15</t>
        </is>
      </c>
      <c r="D1963" t="n">
        <v>2</v>
      </c>
      <c r="E1963" t="n">
        <v>12.93510865367229</v>
      </c>
      <c r="F1963" t="n">
        <v>-12.93510865367229</v>
      </c>
      <c r="G1963" t="n">
        <v>15.48685728923309</v>
      </c>
    </row>
    <row r="1964">
      <c r="A1964" t="inlineStr">
        <is>
          <t>mv_f0_lv12_f3_l3</t>
        </is>
      </c>
      <c r="B1964" t="inlineStr">
        <is>
          <t>4133</t>
        </is>
      </c>
      <c r="C1964" t="inlineStr">
        <is>
          <t>mv_f0_lv12_f3_l3</t>
        </is>
      </c>
      <c r="D1964" t="n">
        <v>2</v>
      </c>
      <c r="E1964" t="n">
        <v>12.92766232359456</v>
      </c>
      <c r="F1964" t="n">
        <v>-12.92766232359456</v>
      </c>
      <c r="G1964" t="n">
        <v>15.44152426913652</v>
      </c>
    </row>
    <row r="1965">
      <c r="A1965" t="inlineStr">
        <is>
          <t>mv_f0_lv23_f1_l3</t>
        </is>
      </c>
      <c r="B1965" t="inlineStr">
        <is>
          <t>6419</t>
        </is>
      </c>
      <c r="C1965" t="inlineStr">
        <is>
          <t>mv_f0_lv23_f1_l3</t>
        </is>
      </c>
      <c r="D1965" t="n">
        <v>2</v>
      </c>
      <c r="E1965" t="n">
        <v>12.91865403158982</v>
      </c>
      <c r="F1965" t="n">
        <v>-12.91865403158982</v>
      </c>
      <c r="G1965" t="n">
        <v>13.09714572444662</v>
      </c>
    </row>
    <row r="1966">
      <c r="A1966" t="inlineStr">
        <is>
          <t>mv_f0_lv23_f2_l8</t>
        </is>
      </c>
      <c r="B1966" t="inlineStr">
        <is>
          <t>6509</t>
        </is>
      </c>
      <c r="C1966" t="inlineStr">
        <is>
          <t>mv_f0_lv23_f2_l8</t>
        </is>
      </c>
      <c r="D1966" t="n">
        <v>2</v>
      </c>
      <c r="E1966" t="n">
        <v>12.91696409103487</v>
      </c>
      <c r="F1966" t="n">
        <v>-12.91696409103487</v>
      </c>
      <c r="G1966" t="n">
        <v>13.2684708706173</v>
      </c>
    </row>
    <row r="1967">
      <c r="A1967" t="inlineStr">
        <is>
          <t>mv_f0_lv22_f2_l20</t>
        </is>
      </c>
      <c r="B1967" t="inlineStr">
        <is>
          <t>6241</t>
        </is>
      </c>
      <c r="C1967" t="inlineStr">
        <is>
          <t>mv_f0_lv22_f2_l20</t>
        </is>
      </c>
      <c r="D1967" t="n">
        <v>2</v>
      </c>
      <c r="E1967" t="n">
        <v>12.90598917610623</v>
      </c>
      <c r="F1967" t="n">
        <v>-12.90598917610623</v>
      </c>
      <c r="G1967" t="n">
        <v>15.03304195688677</v>
      </c>
    </row>
    <row r="1968">
      <c r="A1968" t="inlineStr">
        <is>
          <t>mv_f0_lv24_f1_l13</t>
        </is>
      </c>
      <c r="B1968" t="inlineStr">
        <is>
          <t>6711</t>
        </is>
      </c>
      <c r="C1968" t="inlineStr">
        <is>
          <t>mv_f0_lv24_f1_l13</t>
        </is>
      </c>
      <c r="D1968" t="n">
        <v>2</v>
      </c>
      <c r="E1968" t="n">
        <v>12.90496032993826</v>
      </c>
      <c r="F1968" t="n">
        <v>-12.90496032993826</v>
      </c>
      <c r="G1968" t="n">
        <v>13.06911216631349</v>
      </c>
    </row>
    <row r="1969">
      <c r="A1969" t="inlineStr">
        <is>
          <t>mv_f0_lv15_f0_l18</t>
        </is>
      </c>
      <c r="B1969" t="inlineStr">
        <is>
          <t>4631</t>
        </is>
      </c>
      <c r="C1969" t="inlineStr">
        <is>
          <t>mv_f0_lv15_f0_l18</t>
        </is>
      </c>
      <c r="D1969" t="n">
        <v>2</v>
      </c>
      <c r="E1969" t="n">
        <v>12.90476619310632</v>
      </c>
      <c r="F1969" t="n">
        <v>-12.90476619310632</v>
      </c>
      <c r="G1969" t="n">
        <v>15.12836537740398</v>
      </c>
    </row>
    <row r="1970">
      <c r="A1970" t="inlineStr">
        <is>
          <t>mv_f0_lv34_f1_l9</t>
        </is>
      </c>
      <c r="B1970" t="inlineStr">
        <is>
          <t>8761</t>
        </is>
      </c>
      <c r="C1970" t="inlineStr">
        <is>
          <t>mv_f0_lv34_f1_l9</t>
        </is>
      </c>
      <c r="D1970" t="n">
        <v>2</v>
      </c>
      <c r="E1970" t="n">
        <v>12.90385856156329</v>
      </c>
      <c r="F1970" t="n">
        <v>-12.90385856156329</v>
      </c>
      <c r="G1970" t="n">
        <v>13.23859608466597</v>
      </c>
    </row>
    <row r="1971">
      <c r="A1971" t="inlineStr">
        <is>
          <t>mv_f0_lv5_f2_l26</t>
        </is>
      </c>
      <c r="B1971" t="inlineStr">
        <is>
          <t>2203</t>
        </is>
      </c>
      <c r="C1971" t="inlineStr">
        <is>
          <t>mv_f0_lv5_f2_l26</t>
        </is>
      </c>
      <c r="D1971" t="n">
        <v>2</v>
      </c>
      <c r="E1971" t="n">
        <v>12.90369511148258</v>
      </c>
      <c r="F1971" t="n">
        <v>-12.90369511148258</v>
      </c>
      <c r="G1971" t="n">
        <v>18.21684131091763</v>
      </c>
    </row>
    <row r="1972">
      <c r="A1972" t="inlineStr">
        <is>
          <t>mv_f0_lv39_f1_l15</t>
        </is>
      </c>
      <c r="B1972" t="inlineStr">
        <is>
          <t>9637</t>
        </is>
      </c>
      <c r="C1972" t="inlineStr">
        <is>
          <t>mv_f0_lv39_f1_l15</t>
        </is>
      </c>
      <c r="D1972" t="n">
        <v>2</v>
      </c>
      <c r="E1972" t="n">
        <v>12.89736588778902</v>
      </c>
      <c r="F1972" t="n">
        <v>-12.89736588778902</v>
      </c>
      <c r="G1972" t="n">
        <v>13.79962039272415</v>
      </c>
    </row>
    <row r="1973">
      <c r="A1973" t="inlineStr">
        <is>
          <t>mv_f0_lv42_f1_l26</t>
        </is>
      </c>
      <c r="B1973" t="inlineStr">
        <is>
          <t>10495</t>
        </is>
      </c>
      <c r="C1973" t="inlineStr">
        <is>
          <t>mv_f0_lv42_f1_l26</t>
        </is>
      </c>
      <c r="D1973" t="n">
        <v>2</v>
      </c>
      <c r="E1973" t="n">
        <v>12.89590461898166</v>
      </c>
      <c r="F1973" t="n">
        <v>-12.89590461898166</v>
      </c>
      <c r="G1973" t="n">
        <v>13.25224683567456</v>
      </c>
    </row>
    <row r="1974">
      <c r="A1974" t="inlineStr">
        <is>
          <t>mv_f0_lv18_f0_l18</t>
        </is>
      </c>
      <c r="B1974" t="inlineStr">
        <is>
          <t>5445</t>
        </is>
      </c>
      <c r="C1974" t="inlineStr">
        <is>
          <t>mv_f0_lv18_f0_l18</t>
        </is>
      </c>
      <c r="D1974" t="n">
        <v>2</v>
      </c>
      <c r="E1974" t="n">
        <v>12.8901903927358</v>
      </c>
      <c r="F1974" t="n">
        <v>-12.8901903927358</v>
      </c>
      <c r="G1974" t="n">
        <v>14.60167877473654</v>
      </c>
    </row>
    <row r="1975">
      <c r="A1975" t="inlineStr">
        <is>
          <t>mv_f0_lv23_f1_l20</t>
        </is>
      </c>
      <c r="B1975" t="inlineStr">
        <is>
          <t>6453</t>
        </is>
      </c>
      <c r="C1975" t="inlineStr">
        <is>
          <t>mv_f0_lv23_f1_l20</t>
        </is>
      </c>
      <c r="D1975" t="n">
        <v>2</v>
      </c>
      <c r="E1975" t="n">
        <v>12.8886070361415</v>
      </c>
      <c r="F1975" t="n">
        <v>-12.8886070361415</v>
      </c>
      <c r="G1975" t="n">
        <v>13.69036679144691</v>
      </c>
    </row>
    <row r="1976">
      <c r="A1976" t="inlineStr">
        <is>
          <t>mv_f0_lv31_f2_l20</t>
        </is>
      </c>
      <c r="B1976" t="inlineStr">
        <is>
          <t>8365</t>
        </is>
      </c>
      <c r="C1976" t="inlineStr">
        <is>
          <t>mv_f0_lv31_f2_l20</t>
        </is>
      </c>
      <c r="D1976" t="n">
        <v>2</v>
      </c>
      <c r="E1976" t="n">
        <v>12.88639735644192</v>
      </c>
      <c r="F1976" t="n">
        <v>-12.88639735644192</v>
      </c>
      <c r="G1976" t="n">
        <v>14.42305080103492</v>
      </c>
    </row>
    <row r="1977">
      <c r="A1977" t="inlineStr">
        <is>
          <t>mv_f0_lv1_f0_l23</t>
        </is>
      </c>
      <c r="B1977" t="inlineStr">
        <is>
          <t>777</t>
        </is>
      </c>
      <c r="C1977" t="inlineStr">
        <is>
          <t>mv_f0_lv1_f0_l23</t>
        </is>
      </c>
      <c r="D1977" t="n">
        <v>2</v>
      </c>
      <c r="E1977" t="n">
        <v>12.88237182209513</v>
      </c>
      <c r="F1977" t="n">
        <v>-12.88237182209513</v>
      </c>
      <c r="G1977" t="n">
        <v>13.26408798195615</v>
      </c>
    </row>
    <row r="1978">
      <c r="A1978" t="inlineStr">
        <is>
          <t>mv_f0_lv10_f2_l4</t>
        </is>
      </c>
      <c r="B1978" t="inlineStr">
        <is>
          <t>3447</t>
        </is>
      </c>
      <c r="C1978" t="inlineStr">
        <is>
          <t>mv_f0_lv10_f2_l4</t>
        </is>
      </c>
      <c r="D1978" t="n">
        <v>2</v>
      </c>
      <c r="E1978" t="n">
        <v>12.88118076603189</v>
      </c>
      <c r="F1978" t="n">
        <v>-12.88118076603189</v>
      </c>
      <c r="G1978" t="n">
        <v>15.17334542335887</v>
      </c>
    </row>
    <row r="1979">
      <c r="A1979" t="inlineStr">
        <is>
          <t>mv_f0_lv2_f2_l20</t>
        </is>
      </c>
      <c r="B1979" t="inlineStr">
        <is>
          <t>1255</t>
        </is>
      </c>
      <c r="C1979" t="inlineStr">
        <is>
          <t>mv_f0_lv2_f2_l20</t>
        </is>
      </c>
      <c r="D1979" t="n">
        <v>2</v>
      </c>
      <c r="E1979" t="n">
        <v>12.87532219406982</v>
      </c>
      <c r="F1979" t="n">
        <v>-12.87532219406982</v>
      </c>
      <c r="G1979" t="n">
        <v>14.34407233233525</v>
      </c>
    </row>
    <row r="1980">
      <c r="A1980" t="inlineStr">
        <is>
          <t>mv_f0_lv1_f0_l22</t>
        </is>
      </c>
      <c r="B1980" t="inlineStr">
        <is>
          <t>775</t>
        </is>
      </c>
      <c r="C1980" t="inlineStr">
        <is>
          <t>mv_f0_lv1_f0_l22</t>
        </is>
      </c>
      <c r="D1980" t="n">
        <v>2</v>
      </c>
      <c r="E1980" t="n">
        <v>12.86951597936146</v>
      </c>
      <c r="F1980" t="n">
        <v>-12.86951597936146</v>
      </c>
      <c r="G1980" t="n">
        <v>14.87565847949294</v>
      </c>
    </row>
    <row r="1981">
      <c r="A1981" t="inlineStr">
        <is>
          <t>mv_f0_lv13_f0_l5</t>
        </is>
      </c>
      <c r="B1981" t="inlineStr">
        <is>
          <t>4193</t>
        </is>
      </c>
      <c r="C1981" t="inlineStr">
        <is>
          <t>mv_f0_lv13_f0_l5</t>
        </is>
      </c>
      <c r="D1981" t="n">
        <v>2</v>
      </c>
      <c r="E1981" t="n">
        <v>12.86396763630011</v>
      </c>
      <c r="F1981" t="n">
        <v>-12.86396763630011</v>
      </c>
      <c r="G1981" t="n">
        <v>14.11167967573823</v>
      </c>
    </row>
    <row r="1982">
      <c r="A1982" t="inlineStr">
        <is>
          <t>mv_f0_lv12_f1_l27</t>
        </is>
      </c>
      <c r="B1982" t="inlineStr">
        <is>
          <t>4021</t>
        </is>
      </c>
      <c r="C1982" t="inlineStr">
        <is>
          <t>mv_f0_lv12_f1_l27</t>
        </is>
      </c>
      <c r="D1982" t="n">
        <v>2</v>
      </c>
      <c r="E1982" t="n">
        <v>12.8614908695873</v>
      </c>
      <c r="F1982" t="n">
        <v>-12.8614908695873</v>
      </c>
      <c r="G1982" t="n">
        <v>12.93715302543411</v>
      </c>
    </row>
    <row r="1983">
      <c r="A1983" t="inlineStr">
        <is>
          <t>mv_f0_lv1_f2_l3</t>
        </is>
      </c>
      <c r="B1983" t="inlineStr">
        <is>
          <t>897</t>
        </is>
      </c>
      <c r="C1983" t="inlineStr">
        <is>
          <t>mv_f0_lv1_f2_l3</t>
        </is>
      </c>
      <c r="D1983" t="n">
        <v>2</v>
      </c>
      <c r="E1983" t="n">
        <v>12.8471858824567</v>
      </c>
      <c r="F1983" t="n">
        <v>-12.8471858824567</v>
      </c>
      <c r="G1983" t="n">
        <v>13.95947484509966</v>
      </c>
    </row>
    <row r="1984">
      <c r="A1984" t="inlineStr">
        <is>
          <t>mv_f0_lv31_f0_l20</t>
        </is>
      </c>
      <c r="B1984" t="inlineStr">
        <is>
          <t>8205</t>
        </is>
      </c>
      <c r="C1984" t="inlineStr">
        <is>
          <t>mv_f0_lv31_f0_l20</t>
        </is>
      </c>
      <c r="D1984" t="n">
        <v>2</v>
      </c>
      <c r="E1984" t="n">
        <v>12.84074029392916</v>
      </c>
      <c r="F1984" t="n">
        <v>-12.84074029392916</v>
      </c>
      <c r="G1984" t="n">
        <v>16.38730362370268</v>
      </c>
    </row>
    <row r="1985">
      <c r="A1985" t="inlineStr">
        <is>
          <t>mv_f0_lv39_f1_l13</t>
        </is>
      </c>
      <c r="B1985" t="inlineStr">
        <is>
          <t>9633</t>
        </is>
      </c>
      <c r="C1985" t="inlineStr">
        <is>
          <t>mv_f0_lv39_f1_l13</t>
        </is>
      </c>
      <c r="D1985" t="n">
        <v>2</v>
      </c>
      <c r="E1985" t="n">
        <v>12.84013637551551</v>
      </c>
      <c r="F1985" t="n">
        <v>-12.84013637551551</v>
      </c>
      <c r="G1985" t="n">
        <v>12.98741603268446</v>
      </c>
    </row>
    <row r="1986">
      <c r="A1986" t="inlineStr">
        <is>
          <t>mv_f0_lv36_f2_l5</t>
        </is>
      </c>
      <c r="B1986" t="inlineStr">
        <is>
          <t>9019</t>
        </is>
      </c>
      <c r="C1986" t="inlineStr">
        <is>
          <t>mv_f0_lv36_f2_l5</t>
        </is>
      </c>
      <c r="D1986" t="n">
        <v>2</v>
      </c>
      <c r="E1986" t="n">
        <v>12.8342269760115</v>
      </c>
      <c r="F1986" t="n">
        <v>-12.8342269760115</v>
      </c>
      <c r="G1986" t="n">
        <v>12.87841359373811</v>
      </c>
    </row>
    <row r="1987">
      <c r="A1987" t="inlineStr">
        <is>
          <t>mv_f0_lv4_f0_l28</t>
        </is>
      </c>
      <c r="B1987" t="inlineStr">
        <is>
          <t>1727</t>
        </is>
      </c>
      <c r="C1987" t="inlineStr">
        <is>
          <t>mv_f0_lv4_f0_l28</t>
        </is>
      </c>
      <c r="D1987" t="n">
        <v>2</v>
      </c>
      <c r="E1987" t="n">
        <v>12.83407872904857</v>
      </c>
      <c r="F1987" t="n">
        <v>-12.83407872904857</v>
      </c>
      <c r="G1987" t="n">
        <v>16.34727309758361</v>
      </c>
    </row>
    <row r="1988">
      <c r="A1988" t="inlineStr">
        <is>
          <t>mv_f0_lv22_f2_l9</t>
        </is>
      </c>
      <c r="B1988" t="inlineStr">
        <is>
          <t>6219</t>
        </is>
      </c>
      <c r="C1988" t="inlineStr">
        <is>
          <t>mv_f0_lv22_f2_l9</t>
        </is>
      </c>
      <c r="D1988" t="n">
        <v>2</v>
      </c>
      <c r="E1988" t="n">
        <v>12.83111584429663</v>
      </c>
      <c r="F1988" t="n">
        <v>-12.83111584429663</v>
      </c>
      <c r="G1988" t="n">
        <v>15.75271789818582</v>
      </c>
    </row>
    <row r="1989">
      <c r="A1989" t="inlineStr">
        <is>
          <t>mv_f0_lv25_f0_l27</t>
        </is>
      </c>
      <c r="B1989" t="inlineStr">
        <is>
          <t>6769</t>
        </is>
      </c>
      <c r="C1989" t="inlineStr">
        <is>
          <t>mv_f0_lv25_f0_l27</t>
        </is>
      </c>
      <c r="D1989" t="n">
        <v>2</v>
      </c>
      <c r="E1989" t="n">
        <v>12.83054679201658</v>
      </c>
      <c r="F1989" t="n">
        <v>-12.83054679201658</v>
      </c>
      <c r="G1989" t="n">
        <v>13.55623632682851</v>
      </c>
    </row>
    <row r="1990">
      <c r="A1990" t="inlineStr">
        <is>
          <t>mv_f0_lv5_f2_l18</t>
        </is>
      </c>
      <c r="B1990" t="inlineStr">
        <is>
          <t>2187</t>
        </is>
      </c>
      <c r="C1990" t="inlineStr">
        <is>
          <t>mv_f0_lv5_f2_l18</t>
        </is>
      </c>
      <c r="D1990" t="n">
        <v>2</v>
      </c>
      <c r="E1990" t="n">
        <v>12.82418625138375</v>
      </c>
      <c r="F1990" t="n">
        <v>-12.82418625138375</v>
      </c>
      <c r="G1990" t="n">
        <v>16.94133056433144</v>
      </c>
    </row>
    <row r="1991">
      <c r="A1991" t="inlineStr">
        <is>
          <t>mv_f0_lv13_f0_l7</t>
        </is>
      </c>
      <c r="B1991" t="inlineStr">
        <is>
          <t>4197</t>
        </is>
      </c>
      <c r="C1991" t="inlineStr">
        <is>
          <t>mv_f0_lv13_f0_l7</t>
        </is>
      </c>
      <c r="D1991" t="n">
        <v>2</v>
      </c>
      <c r="E1991" t="n">
        <v>12.82341168398012</v>
      </c>
      <c r="F1991" t="n">
        <v>-12.82341168398012</v>
      </c>
      <c r="G1991" t="n">
        <v>14.32782142858318</v>
      </c>
    </row>
    <row r="1992">
      <c r="A1992" t="inlineStr">
        <is>
          <t>mv_f0_lv27_f0_l20</t>
        </is>
      </c>
      <c r="B1992" t="inlineStr">
        <is>
          <t>7341</t>
        </is>
      </c>
      <c r="C1992" t="inlineStr">
        <is>
          <t>mv_f0_lv27_f0_l20</t>
        </is>
      </c>
      <c r="D1992" t="n">
        <v>2</v>
      </c>
      <c r="E1992" t="n">
        <v>12.82197697437344</v>
      </c>
      <c r="F1992" t="n">
        <v>-12.82197697437344</v>
      </c>
      <c r="G1992" t="n">
        <v>14.66768842645853</v>
      </c>
    </row>
    <row r="1993">
      <c r="A1993" t="inlineStr">
        <is>
          <t>mv_f0_lv14_f1_l0</t>
        </is>
      </c>
      <c r="B1993" t="inlineStr">
        <is>
          <t>4509</t>
        </is>
      </c>
      <c r="C1993" t="inlineStr">
        <is>
          <t>mv_f0_lv14_f1_l0</t>
        </is>
      </c>
      <c r="D1993" t="n">
        <v>2</v>
      </c>
      <c r="E1993" t="n">
        <v>12.80756310654609</v>
      </c>
      <c r="F1993" t="n">
        <v>-12.80756310654609</v>
      </c>
      <c r="G1993" t="n">
        <v>14.65596373925665</v>
      </c>
    </row>
    <row r="1994">
      <c r="A1994" t="inlineStr">
        <is>
          <t>mv_f0_lv5_f5_l6</t>
        </is>
      </c>
      <c r="B1994" t="inlineStr">
        <is>
          <t>2403</t>
        </is>
      </c>
      <c r="C1994" t="inlineStr">
        <is>
          <t>mv_f0_lv5_f5_l6</t>
        </is>
      </c>
      <c r="D1994" t="n">
        <v>2</v>
      </c>
      <c r="E1994" t="n">
        <v>12.80705394108872</v>
      </c>
      <c r="F1994" t="n">
        <v>-12.80705394108872</v>
      </c>
      <c r="G1994" t="n">
        <v>14.62495695164381</v>
      </c>
    </row>
    <row r="1995">
      <c r="A1995" t="inlineStr">
        <is>
          <t>mv_f0_lv13_f1_l10</t>
        </is>
      </c>
      <c r="B1995" t="inlineStr">
        <is>
          <t>4283</t>
        </is>
      </c>
      <c r="C1995" t="inlineStr">
        <is>
          <t>mv_f0_lv13_f1_l10</t>
        </is>
      </c>
      <c r="D1995" t="n">
        <v>2</v>
      </c>
      <c r="E1995" t="n">
        <v>12.79860226961454</v>
      </c>
      <c r="F1995" t="n">
        <v>-12.79860226961454</v>
      </c>
      <c r="G1995" t="n">
        <v>16.66522282164662</v>
      </c>
    </row>
    <row r="1996">
      <c r="A1996" t="inlineStr">
        <is>
          <t>mv_f0_lv38_f1_l1</t>
        </is>
      </c>
      <c r="B1996" t="inlineStr">
        <is>
          <t>9453</t>
        </is>
      </c>
      <c r="C1996" t="inlineStr">
        <is>
          <t>mv_f0_lv38_f1_l1</t>
        </is>
      </c>
      <c r="D1996" t="n">
        <v>2</v>
      </c>
      <c r="E1996" t="n">
        <v>12.79729968657612</v>
      </c>
      <c r="F1996" t="n">
        <v>-12.79729968657612</v>
      </c>
      <c r="G1996" t="n">
        <v>14.65072898288911</v>
      </c>
    </row>
    <row r="1997">
      <c r="A1997" t="inlineStr">
        <is>
          <t>mv_f0_lv26_f1_l24</t>
        </is>
      </c>
      <c r="B1997" t="inlineStr">
        <is>
          <t>7249</t>
        </is>
      </c>
      <c r="C1997" t="inlineStr">
        <is>
          <t>mv_f0_lv26_f1_l24</t>
        </is>
      </c>
      <c r="D1997" t="n">
        <v>2</v>
      </c>
      <c r="E1997" t="n">
        <v>12.78809897841501</v>
      </c>
      <c r="F1997" t="n">
        <v>-12.78809897841501</v>
      </c>
      <c r="G1997" t="n">
        <v>13.4498096474035</v>
      </c>
    </row>
    <row r="1998">
      <c r="A1998" t="inlineStr">
        <is>
          <t>mv_f0_lv40_f0_l31</t>
        </is>
      </c>
      <c r="B1998" t="inlineStr">
        <is>
          <t>9887</t>
        </is>
      </c>
      <c r="C1998" t="inlineStr">
        <is>
          <t>mv_f0_lv40_f0_l31</t>
        </is>
      </c>
      <c r="D1998" t="n">
        <v>2</v>
      </c>
      <c r="E1998" t="n">
        <v>12.78480463266043</v>
      </c>
      <c r="F1998" t="n">
        <v>-12.78480463266043</v>
      </c>
      <c r="G1998" t="n">
        <v>13.52736905446515</v>
      </c>
    </row>
    <row r="1999">
      <c r="A1999" t="inlineStr">
        <is>
          <t>mv_f0_lv24_f0_l7</t>
        </is>
      </c>
      <c r="B1999" t="inlineStr">
        <is>
          <t>6619</t>
        </is>
      </c>
      <c r="C1999" t="inlineStr">
        <is>
          <t>mv_f0_lv24_f0_l7</t>
        </is>
      </c>
      <c r="D1999" t="n">
        <v>2</v>
      </c>
      <c r="E1999" t="n">
        <v>12.76649605346735</v>
      </c>
      <c r="F1999" t="n">
        <v>-12.76649605346735</v>
      </c>
      <c r="G1999" t="n">
        <v>14.85252465383241</v>
      </c>
    </row>
    <row r="2000">
      <c r="A2000" t="inlineStr">
        <is>
          <t>mv_f0_lv20_f1_l2</t>
        </is>
      </c>
      <c r="B2000" t="inlineStr">
        <is>
          <t>5731</t>
        </is>
      </c>
      <c r="C2000" t="inlineStr">
        <is>
          <t>mv_f0_lv20_f1_l2</t>
        </is>
      </c>
      <c r="D2000" t="n">
        <v>2</v>
      </c>
      <c r="E2000" t="n">
        <v>12.76310774373973</v>
      </c>
      <c r="F2000" t="n">
        <v>-12.76310774373973</v>
      </c>
      <c r="G2000" t="n">
        <v>16.18229314254511</v>
      </c>
    </row>
    <row r="2001">
      <c r="A2001" t="inlineStr">
        <is>
          <t>mv_f0_lv36_f3_l25</t>
        </is>
      </c>
      <c r="B2001" t="inlineStr">
        <is>
          <t>9139</t>
        </is>
      </c>
      <c r="C2001" t="inlineStr">
        <is>
          <t>mv_f0_lv36_f3_l25</t>
        </is>
      </c>
      <c r="D2001" t="n">
        <v>2</v>
      </c>
      <c r="E2001" t="n">
        <v>12.75475297738776</v>
      </c>
      <c r="F2001" t="n">
        <v>-12.75475297738776</v>
      </c>
      <c r="G2001" t="n">
        <v>12.79450051762787</v>
      </c>
    </row>
    <row r="2002">
      <c r="A2002" t="inlineStr">
        <is>
          <t>mv_f0_lv27_f2_l22</t>
        </is>
      </c>
      <c r="B2002" t="inlineStr">
        <is>
          <t>7505</t>
        </is>
      </c>
      <c r="C2002" t="inlineStr">
        <is>
          <t>mv_f0_lv27_f2_l22</t>
        </is>
      </c>
      <c r="D2002" t="n">
        <v>2</v>
      </c>
      <c r="E2002" t="n">
        <v>12.75293941732382</v>
      </c>
      <c r="F2002" t="n">
        <v>-12.75293941732382</v>
      </c>
      <c r="G2002" t="n">
        <v>20.81348231251188</v>
      </c>
    </row>
    <row r="2003">
      <c r="A2003" t="inlineStr">
        <is>
          <t>mv_f0_lv2_f0_l10</t>
        </is>
      </c>
      <c r="B2003" t="inlineStr">
        <is>
          <t>1075</t>
        </is>
      </c>
      <c r="C2003" t="inlineStr">
        <is>
          <t>mv_f0_lv2_f0_l10</t>
        </is>
      </c>
      <c r="D2003" t="n">
        <v>2</v>
      </c>
      <c r="E2003" t="n">
        <v>12.75201378398263</v>
      </c>
      <c r="F2003" t="n">
        <v>-12.75201378398263</v>
      </c>
      <c r="G2003" t="n">
        <v>17.42735097861965</v>
      </c>
    </row>
    <row r="2004">
      <c r="A2004" t="inlineStr">
        <is>
          <t>mv_f0_lv2_f3_l8</t>
        </is>
      </c>
      <c r="B2004" t="inlineStr">
        <is>
          <t>1311</t>
        </is>
      </c>
      <c r="C2004" t="inlineStr">
        <is>
          <t>mv_f0_lv2_f3_l8</t>
        </is>
      </c>
      <c r="D2004" t="n">
        <v>2</v>
      </c>
      <c r="E2004" t="n">
        <v>12.75197316877739</v>
      </c>
      <c r="F2004" t="n">
        <v>-12.75197316877739</v>
      </c>
      <c r="G2004" t="n">
        <v>14.03334279147533</v>
      </c>
    </row>
    <row r="2005">
      <c r="A2005" t="inlineStr">
        <is>
          <t>mv_f0_lv22_f0_l12</t>
        </is>
      </c>
      <c r="B2005" t="inlineStr">
        <is>
          <t>6065</t>
        </is>
      </c>
      <c r="C2005" t="inlineStr">
        <is>
          <t>mv_f0_lv22_f0_l12</t>
        </is>
      </c>
      <c r="D2005" t="n">
        <v>2</v>
      </c>
      <c r="E2005" t="n">
        <v>12.74864278117885</v>
      </c>
      <c r="F2005" t="n">
        <v>-12.74864278117885</v>
      </c>
      <c r="G2005" t="n">
        <v>18.22450475871926</v>
      </c>
    </row>
    <row r="2006">
      <c r="A2006" t="inlineStr">
        <is>
          <t>mv_f0_lv1_f0_l13</t>
        </is>
      </c>
      <c r="B2006" t="inlineStr">
        <is>
          <t>757</t>
        </is>
      </c>
      <c r="C2006" t="inlineStr">
        <is>
          <t>mv_f0_lv1_f0_l13</t>
        </is>
      </c>
      <c r="D2006" t="n">
        <v>2</v>
      </c>
      <c r="E2006" t="n">
        <v>12.74661153010682</v>
      </c>
      <c r="F2006" t="n">
        <v>-12.74661153010682</v>
      </c>
      <c r="G2006" t="n">
        <v>17.06085414151217</v>
      </c>
    </row>
    <row r="2007">
      <c r="A2007" t="inlineStr">
        <is>
          <t>mv_f0_lv22_f0_l35</t>
        </is>
      </c>
      <c r="B2007" t="inlineStr">
        <is>
          <t>6111</t>
        </is>
      </c>
      <c r="C2007" t="inlineStr">
        <is>
          <t>mv_f0_lv22_f0_l35</t>
        </is>
      </c>
      <c r="D2007" t="n">
        <v>2</v>
      </c>
      <c r="E2007" t="n">
        <v>12.74295481337152</v>
      </c>
      <c r="F2007" t="n">
        <v>-12.74295481337152</v>
      </c>
      <c r="G2007" t="n">
        <v>13.06897660890809</v>
      </c>
    </row>
    <row r="2008">
      <c r="A2008" t="inlineStr">
        <is>
          <t>mv_f0_lv29_f2_l9</t>
        </is>
      </c>
      <c r="B2008" t="inlineStr">
        <is>
          <t>7865</t>
        </is>
      </c>
      <c r="C2008" t="inlineStr">
        <is>
          <t>mv_f0_lv29_f2_l9</t>
        </is>
      </c>
      <c r="D2008" t="n">
        <v>2</v>
      </c>
      <c r="E2008" t="n">
        <v>12.73689461180065</v>
      </c>
      <c r="F2008" t="n">
        <v>-12.73689461180065</v>
      </c>
      <c r="G2008" t="n">
        <v>15.84733980376294</v>
      </c>
    </row>
    <row r="2009">
      <c r="A2009" t="inlineStr">
        <is>
          <t>mv_f0_lv5_f2_l28</t>
        </is>
      </c>
      <c r="B2009" t="inlineStr">
        <is>
          <t>2207</t>
        </is>
      </c>
      <c r="C2009" t="inlineStr">
        <is>
          <t>mv_f0_lv5_f2_l28</t>
        </is>
      </c>
      <c r="D2009" t="n">
        <v>2</v>
      </c>
      <c r="E2009" t="n">
        <v>12.7281147893737</v>
      </c>
      <c r="F2009" t="n">
        <v>-12.7281147893737</v>
      </c>
      <c r="G2009" t="n">
        <v>17.48899155352599</v>
      </c>
    </row>
    <row r="2010">
      <c r="A2010" t="inlineStr">
        <is>
          <t>mv_f0_lv7_f2_l31</t>
        </is>
      </c>
      <c r="B2010" t="inlineStr">
        <is>
          <t>2719</t>
        </is>
      </c>
      <c r="C2010" t="inlineStr">
        <is>
          <t>mv_f0_lv7_f2_l31</t>
        </is>
      </c>
      <c r="D2010" t="n">
        <v>2</v>
      </c>
      <c r="E2010" t="n">
        <v>12.7261978257771</v>
      </c>
      <c r="F2010" t="n">
        <v>-12.7261978257771</v>
      </c>
      <c r="G2010" t="n">
        <v>13.92271982644917</v>
      </c>
    </row>
    <row r="2011">
      <c r="A2011" t="inlineStr">
        <is>
          <t>mv_f0_lv24_f1_l11</t>
        </is>
      </c>
      <c r="B2011" t="inlineStr">
        <is>
          <t>6707</t>
        </is>
      </c>
      <c r="C2011" t="inlineStr">
        <is>
          <t>mv_f0_lv24_f1_l11</t>
        </is>
      </c>
      <c r="D2011" t="n">
        <v>2</v>
      </c>
      <c r="E2011" t="n">
        <v>12.7142039639006</v>
      </c>
      <c r="F2011" t="n">
        <v>-12.7142039639006</v>
      </c>
      <c r="G2011" t="n">
        <v>12.79623273222067</v>
      </c>
    </row>
    <row r="2012">
      <c r="A2012" t="inlineStr">
        <is>
          <t>mv_f0_lv5_f1_l13</t>
        </is>
      </c>
      <c r="B2012" t="inlineStr">
        <is>
          <t>2097</t>
        </is>
      </c>
      <c r="C2012" t="inlineStr">
        <is>
          <t>mv_f0_lv5_f1_l13</t>
        </is>
      </c>
      <c r="D2012" t="n">
        <v>2</v>
      </c>
      <c r="E2012" t="n">
        <v>12.71393248442091</v>
      </c>
      <c r="F2012" t="n">
        <v>-12.71393248442091</v>
      </c>
      <c r="G2012" t="n">
        <v>13.50495785123214</v>
      </c>
    </row>
    <row r="2013">
      <c r="A2013" t="inlineStr">
        <is>
          <t>mv_f0_lv39_f0_l23</t>
        </is>
      </c>
      <c r="B2013" t="inlineStr">
        <is>
          <t>9573</t>
        </is>
      </c>
      <c r="C2013" t="inlineStr">
        <is>
          <t>mv_f0_lv39_f0_l23</t>
        </is>
      </c>
      <c r="D2013" t="n">
        <v>2</v>
      </c>
      <c r="E2013" t="n">
        <v>12.70226361400341</v>
      </c>
      <c r="F2013" t="n">
        <v>-12.70226361400341</v>
      </c>
      <c r="G2013" t="n">
        <v>14.5314853907937</v>
      </c>
    </row>
    <row r="2014">
      <c r="A2014" t="inlineStr">
        <is>
          <t>mv_f0_lv7_f2_l18</t>
        </is>
      </c>
      <c r="B2014" t="inlineStr">
        <is>
          <t>2693</t>
        </is>
      </c>
      <c r="C2014" t="inlineStr">
        <is>
          <t>mv_f0_lv7_f2_l18</t>
        </is>
      </c>
      <c r="D2014" t="n">
        <v>2</v>
      </c>
      <c r="E2014" t="n">
        <v>12.6997569017986</v>
      </c>
      <c r="F2014" t="n">
        <v>-12.6997569017986</v>
      </c>
      <c r="G2014" t="n">
        <v>13.83760324170485</v>
      </c>
    </row>
    <row r="2015">
      <c r="A2015" t="inlineStr">
        <is>
          <t>mv_f0_lv27_f2_l5</t>
        </is>
      </c>
      <c r="B2015" t="inlineStr">
        <is>
          <t>7471</t>
        </is>
      </c>
      <c r="C2015" t="inlineStr">
        <is>
          <t>mv_f0_lv27_f2_l5</t>
        </is>
      </c>
      <c r="D2015" t="n">
        <v>2</v>
      </c>
      <c r="E2015" t="n">
        <v>12.69642958126608</v>
      </c>
      <c r="F2015" t="n">
        <v>-12.69642958126608</v>
      </c>
      <c r="G2015" t="n">
        <v>15.02028428767152</v>
      </c>
    </row>
    <row r="2016">
      <c r="A2016" t="inlineStr">
        <is>
          <t>mv_f0_lv20_f0_l25</t>
        </is>
      </c>
      <c r="B2016" t="inlineStr">
        <is>
          <t>5697</t>
        </is>
      </c>
      <c r="C2016" t="inlineStr">
        <is>
          <t>mv_f0_lv20_f0_l25</t>
        </is>
      </c>
      <c r="D2016" t="n">
        <v>2</v>
      </c>
      <c r="E2016" t="n">
        <v>12.69408180526036</v>
      </c>
      <c r="F2016" t="n">
        <v>-12.69408180526036</v>
      </c>
      <c r="G2016" t="n">
        <v>14.91787016510935</v>
      </c>
    </row>
    <row r="2017">
      <c r="A2017" t="inlineStr">
        <is>
          <t>mv_f0_lv27_f2_l12</t>
        </is>
      </c>
      <c r="B2017" t="inlineStr">
        <is>
          <t>7485</t>
        </is>
      </c>
      <c r="C2017" t="inlineStr">
        <is>
          <t>mv_f0_lv27_f2_l12</t>
        </is>
      </c>
      <c r="D2017" t="n">
        <v>2</v>
      </c>
      <c r="E2017" t="n">
        <v>12.6932009616552</v>
      </c>
      <c r="F2017" t="n">
        <v>-12.6932009616552</v>
      </c>
      <c r="G2017" t="n">
        <v>16.05951959441923</v>
      </c>
    </row>
    <row r="2018">
      <c r="A2018" t="inlineStr">
        <is>
          <t>mv_f0_lv15_f0_l5</t>
        </is>
      </c>
      <c r="B2018" t="inlineStr">
        <is>
          <t>4605</t>
        </is>
      </c>
      <c r="C2018" t="inlineStr">
        <is>
          <t>mv_f0_lv15_f0_l5</t>
        </is>
      </c>
      <c r="D2018" t="n">
        <v>2</v>
      </c>
      <c r="E2018" t="n">
        <v>12.69249111457727</v>
      </c>
      <c r="F2018" t="n">
        <v>-12.69249111457727</v>
      </c>
      <c r="G2018" t="n">
        <v>13.4019258652221</v>
      </c>
    </row>
    <row r="2019">
      <c r="A2019" t="inlineStr">
        <is>
          <t>mv_f0_lv39_f1_l9</t>
        </is>
      </c>
      <c r="B2019" t="inlineStr">
        <is>
          <t>9625</t>
        </is>
      </c>
      <c r="C2019" t="inlineStr">
        <is>
          <t>mv_f0_lv39_f1_l9</t>
        </is>
      </c>
      <c r="D2019" t="n">
        <v>2</v>
      </c>
      <c r="E2019" t="n">
        <v>12.69054448034769</v>
      </c>
      <c r="F2019" t="n">
        <v>-12.69054448034769</v>
      </c>
      <c r="G2019" t="n">
        <v>15.60438439193396</v>
      </c>
    </row>
    <row r="2020">
      <c r="A2020" t="inlineStr">
        <is>
          <t>mv_f0_lv17_f0_l12</t>
        </is>
      </c>
      <c r="B2020" t="inlineStr">
        <is>
          <t>5223</t>
        </is>
      </c>
      <c r="C2020" t="inlineStr">
        <is>
          <t>mv_f0_lv17_f0_l12</t>
        </is>
      </c>
      <c r="D2020" t="n">
        <v>2</v>
      </c>
      <c r="E2020" t="n">
        <v>12.68672254956845</v>
      </c>
      <c r="F2020" t="n">
        <v>-12.68672254956845</v>
      </c>
      <c r="G2020" t="n">
        <v>16.05622181942192</v>
      </c>
    </row>
    <row r="2021">
      <c r="A2021" t="inlineStr">
        <is>
          <t>mv_f0_lv42_f3_l30</t>
        </is>
      </c>
      <c r="B2021" t="inlineStr">
        <is>
          <t>10663</t>
        </is>
      </c>
      <c r="C2021" t="inlineStr">
        <is>
          <t>mv_f0_lv42_f3_l30</t>
        </is>
      </c>
      <c r="D2021" t="n">
        <v>2</v>
      </c>
      <c r="E2021" t="n">
        <v>12.684260130635</v>
      </c>
      <c r="F2021" t="n">
        <v>-12.684260130635</v>
      </c>
      <c r="G2021" t="n">
        <v>15.34754006553826</v>
      </c>
    </row>
    <row r="2022">
      <c r="A2022" t="inlineStr">
        <is>
          <t>mv_f0_lv30_f0_l1</t>
        </is>
      </c>
      <c r="B2022" t="inlineStr">
        <is>
          <t>8049</t>
        </is>
      </c>
      <c r="C2022" t="inlineStr">
        <is>
          <t>mv_f0_lv30_f0_l1</t>
        </is>
      </c>
      <c r="D2022" t="n">
        <v>2</v>
      </c>
      <c r="E2022" t="n">
        <v>12.68271280065292</v>
      </c>
      <c r="F2022" t="n">
        <v>-12.68271280065292</v>
      </c>
      <c r="G2022" t="n">
        <v>17.54772469720449</v>
      </c>
    </row>
    <row r="2023">
      <c r="A2023" t="inlineStr">
        <is>
          <t>mv_f0_lv42_f0_l13</t>
        </is>
      </c>
      <c r="B2023" t="inlineStr">
        <is>
          <t>10389</t>
        </is>
      </c>
      <c r="C2023" t="inlineStr">
        <is>
          <t>mv_f0_lv42_f0_l13</t>
        </is>
      </c>
      <c r="D2023" t="n">
        <v>2</v>
      </c>
      <c r="E2023" t="n">
        <v>12.67314922200476</v>
      </c>
      <c r="F2023" t="n">
        <v>-12.67314922200476</v>
      </c>
      <c r="G2023" t="n">
        <v>14.76747452975992</v>
      </c>
    </row>
    <row r="2024">
      <c r="A2024" t="inlineStr">
        <is>
          <t>mv_f0_lv32_f0_l10</t>
        </is>
      </c>
      <c r="B2024" t="inlineStr">
        <is>
          <t>8409</t>
        </is>
      </c>
      <c r="C2024" t="inlineStr">
        <is>
          <t>mv_f0_lv32_f0_l10</t>
        </is>
      </c>
      <c r="D2024" t="n">
        <v>2</v>
      </c>
      <c r="E2024" t="n">
        <v>12.67244338726004</v>
      </c>
      <c r="F2024" t="n">
        <v>-12.67244338726004</v>
      </c>
      <c r="G2024" t="n">
        <v>12.88892938474665</v>
      </c>
    </row>
    <row r="2025">
      <c r="A2025" t="inlineStr">
        <is>
          <t>mv_f0_lv25_f4_l26</t>
        </is>
      </c>
      <c r="B2025" t="inlineStr">
        <is>
          <t>7087</t>
        </is>
      </c>
      <c r="C2025" t="inlineStr">
        <is>
          <t>mv_f0_lv25_f4_l26</t>
        </is>
      </c>
      <c r="D2025" t="n">
        <v>2</v>
      </c>
      <c r="E2025" t="n">
        <v>12.66708797815689</v>
      </c>
      <c r="F2025" t="n">
        <v>-12.66708797815689</v>
      </c>
      <c r="G2025" t="n">
        <v>13.48353141542127</v>
      </c>
    </row>
    <row r="2026">
      <c r="A2026" t="inlineStr">
        <is>
          <t>mv_f0_lv34_f0_l35</t>
        </is>
      </c>
      <c r="B2026" t="inlineStr">
        <is>
          <t>8733</t>
        </is>
      </c>
      <c r="C2026" t="inlineStr">
        <is>
          <t>mv_f0_lv34_f0_l35</t>
        </is>
      </c>
      <c r="D2026" t="n">
        <v>2</v>
      </c>
      <c r="E2026" t="n">
        <v>12.66643105335606</v>
      </c>
      <c r="F2026" t="n">
        <v>-12.66643105335606</v>
      </c>
      <c r="G2026" t="n">
        <v>13.51012215522529</v>
      </c>
    </row>
    <row r="2027">
      <c r="A2027" t="inlineStr">
        <is>
          <t>mv_f0_lv15_f2_l3</t>
        </is>
      </c>
      <c r="B2027" t="inlineStr">
        <is>
          <t>4761</t>
        </is>
      </c>
      <c r="C2027" t="inlineStr">
        <is>
          <t>mv_f0_lv15_f2_l3</t>
        </is>
      </c>
      <c r="D2027" t="n">
        <v>2</v>
      </c>
      <c r="E2027" t="n">
        <v>12.65779474923418</v>
      </c>
      <c r="F2027" t="n">
        <v>-12.65779474923418</v>
      </c>
      <c r="G2027" t="n">
        <v>16.58974258364132</v>
      </c>
    </row>
    <row r="2028">
      <c r="A2028" t="inlineStr">
        <is>
          <t>mv_f0_lv38_f1_l31</t>
        </is>
      </c>
      <c r="B2028" t="inlineStr">
        <is>
          <t>9513</t>
        </is>
      </c>
      <c r="C2028" t="inlineStr">
        <is>
          <t>mv_f0_lv38_f1_l31</t>
        </is>
      </c>
      <c r="D2028" t="n">
        <v>2</v>
      </c>
      <c r="E2028" t="n">
        <v>12.65736125227624</v>
      </c>
      <c r="F2028" t="n">
        <v>-12.65736125227624</v>
      </c>
      <c r="G2028" t="n">
        <v>12.87975670633537</v>
      </c>
    </row>
    <row r="2029">
      <c r="A2029" t="inlineStr">
        <is>
          <t>mv_f0_lv42_f2_l15</t>
        </is>
      </c>
      <c r="B2029" t="inlineStr">
        <is>
          <t>10553</t>
        </is>
      </c>
      <c r="C2029" t="inlineStr">
        <is>
          <t>mv_f0_lv42_f2_l15</t>
        </is>
      </c>
      <c r="D2029" t="n">
        <v>2</v>
      </c>
      <c r="E2029" t="n">
        <v>12.65404573981568</v>
      </c>
      <c r="F2029" t="n">
        <v>-12.65404573981568</v>
      </c>
      <c r="G2029" t="n">
        <v>15.67574597252637</v>
      </c>
    </row>
    <row r="2030">
      <c r="A2030" t="inlineStr">
        <is>
          <t>mv_f0_lv5_f2_l24</t>
        </is>
      </c>
      <c r="B2030" t="inlineStr">
        <is>
          <t>2199</t>
        </is>
      </c>
      <c r="C2030" t="inlineStr">
        <is>
          <t>mv_f0_lv5_f2_l24</t>
        </is>
      </c>
      <c r="D2030" t="n">
        <v>2</v>
      </c>
      <c r="E2030" t="n">
        <v>12.65331681595558</v>
      </c>
      <c r="F2030" t="n">
        <v>-12.65331681595558</v>
      </c>
      <c r="G2030" t="n">
        <v>17.90293230821891</v>
      </c>
    </row>
    <row r="2031">
      <c r="A2031" t="inlineStr">
        <is>
          <t>mv_f0_lv20_f0_l20</t>
        </is>
      </c>
      <c r="B2031" t="inlineStr">
        <is>
          <t>5687</t>
        </is>
      </c>
      <c r="C2031" t="inlineStr">
        <is>
          <t>mv_f0_lv20_f0_l20</t>
        </is>
      </c>
      <c r="D2031" t="n">
        <v>2</v>
      </c>
      <c r="E2031" t="n">
        <v>12.64959803356385</v>
      </c>
      <c r="F2031" t="n">
        <v>-12.64959803356385</v>
      </c>
      <c r="G2031" t="n">
        <v>14.11891760327991</v>
      </c>
    </row>
    <row r="2032">
      <c r="A2032" t="inlineStr">
        <is>
          <t>mv_f0_lv22_f0_l16</t>
        </is>
      </c>
      <c r="B2032" t="inlineStr">
        <is>
          <t>6073</t>
        </is>
      </c>
      <c r="C2032" t="inlineStr">
        <is>
          <t>mv_f0_lv22_f0_l16</t>
        </is>
      </c>
      <c r="D2032" t="n">
        <v>2</v>
      </c>
      <c r="E2032" t="n">
        <v>12.62969527674609</v>
      </c>
      <c r="F2032" t="n">
        <v>-12.62969527674609</v>
      </c>
      <c r="G2032" t="n">
        <v>17.58269842037654</v>
      </c>
    </row>
    <row r="2033">
      <c r="A2033" t="inlineStr">
        <is>
          <t>mv_f0_lv9_f2_l0</t>
        </is>
      </c>
      <c r="B2033" t="inlineStr">
        <is>
          <t>3173</t>
        </is>
      </c>
      <c r="C2033" t="inlineStr">
        <is>
          <t>mv_f0_lv9_f2_l0</t>
        </is>
      </c>
      <c r="D2033" t="n">
        <v>2</v>
      </c>
      <c r="E2033" t="n">
        <v>12.62869159092964</v>
      </c>
      <c r="F2033" t="n">
        <v>-12.62869159092964</v>
      </c>
      <c r="G2033" t="n">
        <v>13.65610950636764</v>
      </c>
    </row>
    <row r="2034">
      <c r="A2034" t="inlineStr">
        <is>
          <t>mv_f0_lv7_f3_l29</t>
        </is>
      </c>
      <c r="B2034" t="inlineStr">
        <is>
          <t>2795</t>
        </is>
      </c>
      <c r="C2034" t="inlineStr">
        <is>
          <t>mv_f0_lv7_f3_l29</t>
        </is>
      </c>
      <c r="D2034" t="n">
        <v>2</v>
      </c>
      <c r="E2034" t="n">
        <v>12.61775838564972</v>
      </c>
      <c r="F2034" t="n">
        <v>-12.61775838564972</v>
      </c>
      <c r="G2034" t="n">
        <v>15.63607531153666</v>
      </c>
    </row>
    <row r="2035">
      <c r="A2035" t="inlineStr">
        <is>
          <t>mv_f0_lv42_f3_l27</t>
        </is>
      </c>
      <c r="B2035" t="inlineStr">
        <is>
          <t>10657</t>
        </is>
      </c>
      <c r="C2035" t="inlineStr">
        <is>
          <t>mv_f0_lv42_f3_l27</t>
        </is>
      </c>
      <c r="D2035" t="n">
        <v>2</v>
      </c>
      <c r="E2035" t="n">
        <v>12.61117105579646</v>
      </c>
      <c r="F2035" t="n">
        <v>-12.61117105579646</v>
      </c>
      <c r="G2035" t="n">
        <v>18.10963155525296</v>
      </c>
    </row>
    <row r="2036">
      <c r="A2036" t="inlineStr">
        <is>
          <t>mv_f0_lv17_f2_l10</t>
        </is>
      </c>
      <c r="B2036" t="inlineStr">
        <is>
          <t>5379</t>
        </is>
      </c>
      <c r="C2036" t="inlineStr">
        <is>
          <t>mv_f0_lv17_f2_l10</t>
        </is>
      </c>
      <c r="D2036" t="n">
        <v>2</v>
      </c>
      <c r="E2036" t="n">
        <v>12.61102689039869</v>
      </c>
      <c r="F2036" t="n">
        <v>-12.61102689039869</v>
      </c>
      <c r="G2036" t="n">
        <v>13.49677621500237</v>
      </c>
    </row>
    <row r="2037">
      <c r="A2037" t="inlineStr">
        <is>
          <t>mv_f0_lv39_f0_l21</t>
        </is>
      </c>
      <c r="B2037" t="inlineStr">
        <is>
          <t>9569</t>
        </is>
      </c>
      <c r="C2037" t="inlineStr">
        <is>
          <t>mv_f0_lv39_f0_l21</t>
        </is>
      </c>
      <c r="D2037" t="n">
        <v>2</v>
      </c>
      <c r="E2037" t="n">
        <v>12.61096218649556</v>
      </c>
      <c r="F2037" t="n">
        <v>-12.61096218649556</v>
      </c>
      <c r="G2037" t="n">
        <v>16.91241010087928</v>
      </c>
    </row>
    <row r="2038">
      <c r="A2038" t="inlineStr">
        <is>
          <t>mv_f0_lv39_f1_l12</t>
        </is>
      </c>
      <c r="B2038" t="inlineStr">
        <is>
          <t>9631</t>
        </is>
      </c>
      <c r="C2038" t="inlineStr">
        <is>
          <t>mv_f0_lv39_f1_l12</t>
        </is>
      </c>
      <c r="D2038" t="n">
        <v>2</v>
      </c>
      <c r="E2038" t="n">
        <v>12.60936511567759</v>
      </c>
      <c r="F2038" t="n">
        <v>-12.60936511567759</v>
      </c>
      <c r="G2038" t="n">
        <v>13.26437867363274</v>
      </c>
    </row>
    <row r="2039">
      <c r="A2039" t="inlineStr">
        <is>
          <t>mv_f0_lv10_f0_l2</t>
        </is>
      </c>
      <c r="B2039" t="inlineStr">
        <is>
          <t>3283</t>
        </is>
      </c>
      <c r="C2039" t="inlineStr">
        <is>
          <t>mv_f0_lv10_f0_l2</t>
        </is>
      </c>
      <c r="D2039" t="n">
        <v>2</v>
      </c>
      <c r="E2039" t="n">
        <v>12.60477475184528</v>
      </c>
      <c r="F2039" t="n">
        <v>-12.60477475184528</v>
      </c>
      <c r="G2039" t="n">
        <v>18.85651944326803</v>
      </c>
    </row>
    <row r="2040">
      <c r="A2040" t="inlineStr">
        <is>
          <t>mv_f0_lv34_f0_l7</t>
        </is>
      </c>
      <c r="B2040" t="inlineStr">
        <is>
          <t>8677</t>
        </is>
      </c>
      <c r="C2040" t="inlineStr">
        <is>
          <t>mv_f0_lv34_f0_l7</t>
        </is>
      </c>
      <c r="D2040" t="n">
        <v>2</v>
      </c>
      <c r="E2040" t="n">
        <v>12.60009028089483</v>
      </c>
      <c r="F2040" t="n">
        <v>-12.60009028089483</v>
      </c>
      <c r="G2040" t="n">
        <v>13.18406024682419</v>
      </c>
    </row>
    <row r="2041">
      <c r="A2041" t="inlineStr">
        <is>
          <t>mv_f0_lv13_f0_l0</t>
        </is>
      </c>
      <c r="B2041" t="inlineStr">
        <is>
          <t>4183</t>
        </is>
      </c>
      <c r="C2041" t="inlineStr">
        <is>
          <t>mv_f0_lv13_f0_l0</t>
        </is>
      </c>
      <c r="D2041" t="n">
        <v>2</v>
      </c>
      <c r="E2041" t="n">
        <v>12.59302900232133</v>
      </c>
      <c r="F2041" t="n">
        <v>-12.59302900232133</v>
      </c>
      <c r="G2041" t="n">
        <v>12.6010609245218</v>
      </c>
    </row>
    <row r="2042">
      <c r="A2042" t="inlineStr">
        <is>
          <t>mv_f0_lv2_f2_l1</t>
        </is>
      </c>
      <c r="B2042" t="inlineStr">
        <is>
          <t>1217</t>
        </is>
      </c>
      <c r="C2042" t="inlineStr">
        <is>
          <t>mv_f0_lv2_f2_l1</t>
        </is>
      </c>
      <c r="D2042" t="n">
        <v>2</v>
      </c>
      <c r="E2042" t="n">
        <v>12.59026607024573</v>
      </c>
      <c r="F2042" t="n">
        <v>-12.59026607024573</v>
      </c>
      <c r="G2042" t="n">
        <v>14.01530346741242</v>
      </c>
    </row>
    <row r="2043">
      <c r="A2043" t="inlineStr">
        <is>
          <t>mv_f0_lv32_f0_l27</t>
        </is>
      </c>
      <c r="B2043" t="inlineStr">
        <is>
          <t>8443</t>
        </is>
      </c>
      <c r="C2043" t="inlineStr">
        <is>
          <t>mv_f0_lv32_f0_l27</t>
        </is>
      </c>
      <c r="D2043" t="n">
        <v>2</v>
      </c>
      <c r="E2043" t="n">
        <v>12.58884080590072</v>
      </c>
      <c r="F2043" t="n">
        <v>-12.58884080590072</v>
      </c>
      <c r="G2043" t="n">
        <v>12.73650290336799</v>
      </c>
    </row>
    <row r="2044">
      <c r="A2044" t="inlineStr">
        <is>
          <t>mv_f0_lv2_f1_l26</t>
        </is>
      </c>
      <c r="B2044" t="inlineStr">
        <is>
          <t>1187</t>
        </is>
      </c>
      <c r="C2044" t="inlineStr">
        <is>
          <t>mv_f0_lv2_f1_l26</t>
        </is>
      </c>
      <c r="D2044" t="n">
        <v>2</v>
      </c>
      <c r="E2044" t="n">
        <v>12.58521708840231</v>
      </c>
      <c r="F2044" t="n">
        <v>-12.58521708840231</v>
      </c>
      <c r="G2044" t="n">
        <v>16.98531537050924</v>
      </c>
    </row>
    <row r="2045">
      <c r="A2045" t="inlineStr">
        <is>
          <t>mv_f0_lv39_f0_l24</t>
        </is>
      </c>
      <c r="B2045" t="inlineStr">
        <is>
          <t>9575</t>
        </is>
      </c>
      <c r="C2045" t="inlineStr">
        <is>
          <t>mv_f0_lv39_f0_l24</t>
        </is>
      </c>
      <c r="D2045" t="n">
        <v>2</v>
      </c>
      <c r="E2045" t="n">
        <v>12.58427654848747</v>
      </c>
      <c r="F2045" t="n">
        <v>-12.58427654848747</v>
      </c>
      <c r="G2045" t="n">
        <v>13.00953709426644</v>
      </c>
    </row>
    <row r="2046">
      <c r="A2046" t="inlineStr">
        <is>
          <t>mv_f0_lv25_f2_l25</t>
        </is>
      </c>
      <c r="B2046" t="inlineStr">
        <is>
          <t>6925</t>
        </is>
      </c>
      <c r="C2046" t="inlineStr">
        <is>
          <t>mv_f0_lv25_f2_l25</t>
        </is>
      </c>
      <c r="D2046" t="n">
        <v>2</v>
      </c>
      <c r="E2046" t="n">
        <v>12.57630182377007</v>
      </c>
      <c r="F2046" t="n">
        <v>-12.57630182377007</v>
      </c>
      <c r="G2046" t="n">
        <v>14.16091964577568</v>
      </c>
    </row>
    <row r="2047">
      <c r="A2047" t="inlineStr">
        <is>
          <t>mv_f0_lv13_f0_l19</t>
        </is>
      </c>
      <c r="B2047" t="inlineStr">
        <is>
          <t>4221</t>
        </is>
      </c>
      <c r="C2047" t="inlineStr">
        <is>
          <t>mv_f0_lv13_f0_l19</t>
        </is>
      </c>
      <c r="D2047" t="n">
        <v>2</v>
      </c>
      <c r="E2047" t="n">
        <v>12.57539716218877</v>
      </c>
      <c r="F2047" t="n">
        <v>-12.57539716218877</v>
      </c>
      <c r="G2047" t="n">
        <v>13.18358080007089</v>
      </c>
    </row>
    <row r="2048">
      <c r="A2048" t="inlineStr">
        <is>
          <t>mv_f0_lv17_f0_l20</t>
        </is>
      </c>
      <c r="B2048" t="inlineStr">
        <is>
          <t>5239</t>
        </is>
      </c>
      <c r="C2048" t="inlineStr">
        <is>
          <t>mv_f0_lv17_f0_l20</t>
        </is>
      </c>
      <c r="D2048" t="n">
        <v>2</v>
      </c>
      <c r="E2048" t="n">
        <v>12.57469048161911</v>
      </c>
      <c r="F2048" t="n">
        <v>-12.57469048161911</v>
      </c>
      <c r="G2048" t="n">
        <v>15.66301184984876</v>
      </c>
    </row>
    <row r="2049">
      <c r="A2049" t="inlineStr">
        <is>
          <t>mv_f0_lv29_f0_l28</t>
        </is>
      </c>
      <c r="B2049" t="inlineStr">
        <is>
          <t>7743</t>
        </is>
      </c>
      <c r="C2049" t="inlineStr">
        <is>
          <t>mv_f0_lv29_f0_l28</t>
        </is>
      </c>
      <c r="D2049" t="n">
        <v>2</v>
      </c>
      <c r="E2049" t="n">
        <v>12.56696056187491</v>
      </c>
      <c r="F2049" t="n">
        <v>-12.56696056187491</v>
      </c>
      <c r="G2049" t="n">
        <v>14.91772325901164</v>
      </c>
    </row>
    <row r="2050">
      <c r="A2050" t="inlineStr">
        <is>
          <t>mv_f0_lv29_f1_l7</t>
        </is>
      </c>
      <c r="B2050" t="inlineStr">
        <is>
          <t>7781</t>
        </is>
      </c>
      <c r="C2050" t="inlineStr">
        <is>
          <t>mv_f0_lv29_f1_l7</t>
        </is>
      </c>
      <c r="D2050" t="n">
        <v>2</v>
      </c>
      <c r="E2050" t="n">
        <v>12.56648865214188</v>
      </c>
      <c r="F2050" t="n">
        <v>-12.56648865214188</v>
      </c>
      <c r="G2050" t="n">
        <v>13.85209356162841</v>
      </c>
    </row>
    <row r="2051">
      <c r="A2051" t="inlineStr">
        <is>
          <t>mv_f0_lv29_f4_l6</t>
        </is>
      </c>
      <c r="B2051" t="inlineStr">
        <is>
          <t>8019</t>
        </is>
      </c>
      <c r="C2051" t="inlineStr">
        <is>
          <t>mv_f0_lv29_f4_l6</t>
        </is>
      </c>
      <c r="D2051" t="n">
        <v>2</v>
      </c>
      <c r="E2051" t="n">
        <v>12.5656350302289</v>
      </c>
      <c r="F2051" t="n">
        <v>-12.5656350302289</v>
      </c>
      <c r="G2051" t="n">
        <v>16.87403117883481</v>
      </c>
    </row>
    <row r="2052">
      <c r="A2052" t="inlineStr">
        <is>
          <t>mv_f0_lv41_f1_l5</t>
        </is>
      </c>
      <c r="B2052" t="inlineStr">
        <is>
          <t>10131</t>
        </is>
      </c>
      <c r="C2052" t="inlineStr">
        <is>
          <t>mv_f0_lv41_f1_l5</t>
        </is>
      </c>
      <c r="D2052" t="n">
        <v>2</v>
      </c>
      <c r="E2052" t="n">
        <v>12.55892058588385</v>
      </c>
      <c r="F2052" t="n">
        <v>-12.55892058588385</v>
      </c>
      <c r="G2052" t="n">
        <v>13.45219233876311</v>
      </c>
    </row>
    <row r="2053">
      <c r="A2053" t="inlineStr">
        <is>
          <t>mv_f0_lv28_f0_l19</t>
        </is>
      </c>
      <c r="B2053" t="inlineStr">
        <is>
          <t>7555</t>
        </is>
      </c>
      <c r="C2053" t="inlineStr">
        <is>
          <t>mv_f0_lv28_f0_l19</t>
        </is>
      </c>
      <c r="D2053" t="n">
        <v>2</v>
      </c>
      <c r="E2053" t="n">
        <v>12.55724580616248</v>
      </c>
      <c r="F2053" t="n">
        <v>-12.55724580616248</v>
      </c>
      <c r="G2053" t="n">
        <v>13.6192997946036</v>
      </c>
    </row>
    <row r="2054">
      <c r="A2054" t="inlineStr">
        <is>
          <t>mv_f0_lv8_f1_l24</t>
        </is>
      </c>
      <c r="B2054" t="inlineStr">
        <is>
          <t>2957</t>
        </is>
      </c>
      <c r="C2054" t="inlineStr">
        <is>
          <t>mv_f0_lv8_f1_l24</t>
        </is>
      </c>
      <c r="D2054" t="n">
        <v>2</v>
      </c>
      <c r="E2054" t="n">
        <v>12.55687986631808</v>
      </c>
      <c r="F2054" t="n">
        <v>-12.55687986631808</v>
      </c>
      <c r="G2054" t="n">
        <v>15.95319781395676</v>
      </c>
    </row>
    <row r="2055">
      <c r="A2055" t="inlineStr">
        <is>
          <t>mv_f0_lv23_f1_l9</t>
        </is>
      </c>
      <c r="B2055" t="inlineStr">
        <is>
          <t>6431</t>
        </is>
      </c>
      <c r="C2055" t="inlineStr">
        <is>
          <t>mv_f0_lv23_f1_l9</t>
        </is>
      </c>
      <c r="D2055" t="n">
        <v>2</v>
      </c>
      <c r="E2055" t="n">
        <v>12.55058715560425</v>
      </c>
      <c r="F2055" t="n">
        <v>-12.55058715560425</v>
      </c>
      <c r="G2055" t="n">
        <v>12.82265192340697</v>
      </c>
    </row>
    <row r="2056">
      <c r="A2056" t="inlineStr">
        <is>
          <t>mv_f0_lv30_f1_l13</t>
        </is>
      </c>
      <c r="B2056" t="inlineStr">
        <is>
          <t>8153</t>
        </is>
      </c>
      <c r="C2056" t="inlineStr">
        <is>
          <t>mv_f0_lv30_f1_l13</t>
        </is>
      </c>
      <c r="D2056" t="n">
        <v>2</v>
      </c>
      <c r="E2056" t="n">
        <v>12.55026111995717</v>
      </c>
      <c r="F2056" t="n">
        <v>-12.55026111995717</v>
      </c>
      <c r="G2056" t="n">
        <v>14.17257633003531</v>
      </c>
    </row>
    <row r="2057">
      <c r="A2057" t="inlineStr">
        <is>
          <t>mv_f0_lv36_f3_l29</t>
        </is>
      </c>
      <c r="B2057" t="inlineStr">
        <is>
          <t>9147</t>
        </is>
      </c>
      <c r="C2057" t="inlineStr">
        <is>
          <t>mv_f0_lv36_f3_l29</t>
        </is>
      </c>
      <c r="D2057" t="n">
        <v>2</v>
      </c>
      <c r="E2057" t="n">
        <v>12.53795479270123</v>
      </c>
      <c r="F2057" t="n">
        <v>-12.53795479270123</v>
      </c>
      <c r="G2057" t="n">
        <v>16.9371248847533</v>
      </c>
    </row>
    <row r="2058">
      <c r="A2058" t="inlineStr">
        <is>
          <t>mv_f0_lv8_f0_l26</t>
        </is>
      </c>
      <c r="B2058" t="inlineStr">
        <is>
          <t>2881</t>
        </is>
      </c>
      <c r="C2058" t="inlineStr">
        <is>
          <t>mv_f0_lv8_f0_l26</t>
        </is>
      </c>
      <c r="D2058" t="n">
        <v>2</v>
      </c>
      <c r="E2058" t="n">
        <v>12.5304698873576</v>
      </c>
      <c r="F2058" t="n">
        <v>-12.5304698873576</v>
      </c>
      <c r="G2058" t="n">
        <v>12.85915053097353</v>
      </c>
    </row>
    <row r="2059">
      <c r="A2059" t="inlineStr">
        <is>
          <t>mv_f0_lv27_f2_l2</t>
        </is>
      </c>
      <c r="B2059" t="inlineStr">
        <is>
          <t>7465</t>
        </is>
      </c>
      <c r="C2059" t="inlineStr">
        <is>
          <t>mv_f0_lv27_f2_l2</t>
        </is>
      </c>
      <c r="D2059" t="n">
        <v>2</v>
      </c>
      <c r="E2059" t="n">
        <v>12.52917219843833</v>
      </c>
      <c r="F2059" t="n">
        <v>-12.52917219843833</v>
      </c>
      <c r="G2059" t="n">
        <v>17.10116728135549</v>
      </c>
    </row>
    <row r="2060">
      <c r="A2060" t="inlineStr">
        <is>
          <t>mv_f0_lv38_f1_l2</t>
        </is>
      </c>
      <c r="B2060" t="inlineStr">
        <is>
          <t>9455</t>
        </is>
      </c>
      <c r="C2060" t="inlineStr">
        <is>
          <t>mv_f0_lv38_f1_l2</t>
        </is>
      </c>
      <c r="D2060" t="n">
        <v>2</v>
      </c>
      <c r="E2060" t="n">
        <v>12.51596314948193</v>
      </c>
      <c r="F2060" t="n">
        <v>-12.51596314948193</v>
      </c>
      <c r="G2060" t="n">
        <v>13.87278797443712</v>
      </c>
    </row>
    <row r="2061">
      <c r="A2061" t="inlineStr">
        <is>
          <t>mv_f0_lv12_f1_l14</t>
        </is>
      </c>
      <c r="B2061" t="inlineStr">
        <is>
          <t>3995</t>
        </is>
      </c>
      <c r="C2061" t="inlineStr">
        <is>
          <t>mv_f0_lv12_f1_l14</t>
        </is>
      </c>
      <c r="D2061" t="n">
        <v>2</v>
      </c>
      <c r="E2061" t="n">
        <v>12.51210226118406</v>
      </c>
      <c r="F2061" t="n">
        <v>-12.51210226118406</v>
      </c>
      <c r="G2061" t="n">
        <v>15.27750594179242</v>
      </c>
    </row>
    <row r="2062">
      <c r="A2062" t="inlineStr">
        <is>
          <t>mv_f0_lv40_f1_l9</t>
        </is>
      </c>
      <c r="B2062" t="inlineStr">
        <is>
          <t>9923</t>
        </is>
      </c>
      <c r="C2062" t="inlineStr">
        <is>
          <t>mv_f0_lv40_f1_l9</t>
        </is>
      </c>
      <c r="D2062" t="n">
        <v>2</v>
      </c>
      <c r="E2062" t="n">
        <v>12.50814939265662</v>
      </c>
      <c r="F2062" t="n">
        <v>-12.50814939265662</v>
      </c>
      <c r="G2062" t="n">
        <v>13.24667771124309</v>
      </c>
    </row>
    <row r="2063">
      <c r="A2063" t="inlineStr">
        <is>
          <t>mv_f0_lv27_f0_l14</t>
        </is>
      </c>
      <c r="B2063" t="inlineStr">
        <is>
          <t>7329</t>
        </is>
      </c>
      <c r="C2063" t="inlineStr">
        <is>
          <t>mv_f0_lv27_f0_l14</t>
        </is>
      </c>
      <c r="D2063" t="n">
        <v>2</v>
      </c>
      <c r="E2063" t="n">
        <v>12.50460134923445</v>
      </c>
      <c r="F2063" t="n">
        <v>-12.50460134923445</v>
      </c>
      <c r="G2063" t="n">
        <v>14.00146360377834</v>
      </c>
    </row>
    <row r="2064">
      <c r="A2064" t="inlineStr">
        <is>
          <t>mv_f0_lv15_f4_l6</t>
        </is>
      </c>
      <c r="B2064" t="inlineStr">
        <is>
          <t>4927</t>
        </is>
      </c>
      <c r="C2064" t="inlineStr">
        <is>
          <t>mv_f0_lv15_f4_l6</t>
        </is>
      </c>
      <c r="D2064" t="n">
        <v>2</v>
      </c>
      <c r="E2064" t="n">
        <v>12.50346317004918</v>
      </c>
      <c r="F2064" t="n">
        <v>-12.50346317004918</v>
      </c>
      <c r="G2064" t="n">
        <v>12.80962063513881</v>
      </c>
    </row>
    <row r="2065">
      <c r="A2065" t="inlineStr">
        <is>
          <t>mv_f0_lv43_f1_l21</t>
        </is>
      </c>
      <c r="B2065" t="inlineStr">
        <is>
          <t>10923</t>
        </is>
      </c>
      <c r="C2065" t="inlineStr">
        <is>
          <t>mv_f0_lv43_f1_l21</t>
        </is>
      </c>
      <c r="D2065" t="n">
        <v>2</v>
      </c>
      <c r="E2065" t="n">
        <v>12.50153927362121</v>
      </c>
      <c r="F2065" t="n">
        <v>-12.50153927362121</v>
      </c>
      <c r="G2065" t="n">
        <v>13.9677210624032</v>
      </c>
    </row>
    <row r="2066">
      <c r="A2066" t="inlineStr">
        <is>
          <t>mv_f0_lv28_f1_l28</t>
        </is>
      </c>
      <c r="B2066" t="inlineStr">
        <is>
          <t>7653</t>
        </is>
      </c>
      <c r="C2066" t="inlineStr">
        <is>
          <t>mv_f0_lv28_f1_l28</t>
        </is>
      </c>
      <c r="D2066" t="n">
        <v>2</v>
      </c>
      <c r="E2066" t="n">
        <v>12.49920949438837</v>
      </c>
      <c r="F2066" t="n">
        <v>-12.49920949438837</v>
      </c>
      <c r="G2066" t="n">
        <v>12.9922344800189</v>
      </c>
    </row>
    <row r="2067">
      <c r="A2067" t="inlineStr">
        <is>
          <t>mv_f0_lv23_f1_l6</t>
        </is>
      </c>
      <c r="B2067" t="inlineStr">
        <is>
          <t>6425</t>
        </is>
      </c>
      <c r="C2067" t="inlineStr">
        <is>
          <t>mv_f0_lv23_f1_l6</t>
        </is>
      </c>
      <c r="D2067" t="n">
        <v>2</v>
      </c>
      <c r="E2067" t="n">
        <v>12.49573788578075</v>
      </c>
      <c r="F2067" t="n">
        <v>-12.49573788578075</v>
      </c>
      <c r="G2067" t="n">
        <v>12.75475040128352</v>
      </c>
    </row>
    <row r="2068">
      <c r="A2068" t="inlineStr">
        <is>
          <t>mv_f0_lv38_f0_l17</t>
        </is>
      </c>
      <c r="B2068" t="inlineStr">
        <is>
          <t>9405</t>
        </is>
      </c>
      <c r="C2068" t="inlineStr">
        <is>
          <t>mv_f0_lv38_f0_l17</t>
        </is>
      </c>
      <c r="D2068" t="n">
        <v>2</v>
      </c>
      <c r="E2068" t="n">
        <v>12.49354684756043</v>
      </c>
      <c r="F2068" t="n">
        <v>-12.49354684756043</v>
      </c>
      <c r="G2068" t="n">
        <v>18.4665124807478</v>
      </c>
    </row>
    <row r="2069">
      <c r="A2069" t="inlineStr">
        <is>
          <t>mv_f0_lv2_f3_l7</t>
        </is>
      </c>
      <c r="B2069" t="inlineStr">
        <is>
          <t>1309</t>
        </is>
      </c>
      <c r="C2069" t="inlineStr">
        <is>
          <t>mv_f0_lv2_f3_l7</t>
        </is>
      </c>
      <c r="D2069" t="n">
        <v>2</v>
      </c>
      <c r="E2069" t="n">
        <v>12.48793678312422</v>
      </c>
      <c r="F2069" t="n">
        <v>-12.48793678312422</v>
      </c>
      <c r="G2069" t="n">
        <v>13.66542505954002</v>
      </c>
    </row>
    <row r="2070">
      <c r="A2070" t="inlineStr">
        <is>
          <t>mv_f0_lv17_f1_l16</t>
        </is>
      </c>
      <c r="B2070" t="inlineStr">
        <is>
          <t>5311</t>
        </is>
      </c>
      <c r="C2070" t="inlineStr">
        <is>
          <t>mv_f0_lv17_f1_l16</t>
        </is>
      </c>
      <c r="D2070" t="n">
        <v>2</v>
      </c>
      <c r="E2070" t="n">
        <v>12.48786906981591</v>
      </c>
      <c r="F2070" t="n">
        <v>-12.48786906981591</v>
      </c>
      <c r="G2070" t="n">
        <v>12.63347957244294</v>
      </c>
    </row>
    <row r="2071">
      <c r="A2071" t="inlineStr">
        <is>
          <t>mv_f0_lv20_f0_l30</t>
        </is>
      </c>
      <c r="B2071" t="inlineStr">
        <is>
          <t>5707</t>
        </is>
      </c>
      <c r="C2071" t="inlineStr">
        <is>
          <t>mv_f0_lv20_f0_l30</t>
        </is>
      </c>
      <c r="D2071" t="n">
        <v>2</v>
      </c>
      <c r="E2071" t="n">
        <v>12.48303454681096</v>
      </c>
      <c r="F2071" t="n">
        <v>-12.48303454681096</v>
      </c>
      <c r="G2071" t="n">
        <v>14.24266581920301</v>
      </c>
    </row>
    <row r="2072">
      <c r="A2072" t="inlineStr">
        <is>
          <t>mv_f0_lv23_f1_l19</t>
        </is>
      </c>
      <c r="B2072" t="inlineStr">
        <is>
          <t>6451</t>
        </is>
      </c>
      <c r="C2072" t="inlineStr">
        <is>
          <t>mv_f0_lv23_f1_l19</t>
        </is>
      </c>
      <c r="D2072" t="n">
        <v>2</v>
      </c>
      <c r="E2072" t="n">
        <v>12.47881708634933</v>
      </c>
      <c r="F2072" t="n">
        <v>-12.47881708634933</v>
      </c>
      <c r="G2072" t="n">
        <v>13.32920790465903</v>
      </c>
    </row>
    <row r="2073">
      <c r="A2073" t="inlineStr">
        <is>
          <t>mv_f0_lv4_f2_l24</t>
        </is>
      </c>
      <c r="B2073" t="inlineStr">
        <is>
          <t>1879</t>
        </is>
      </c>
      <c r="C2073" t="inlineStr">
        <is>
          <t>mv_f0_lv4_f2_l24</t>
        </is>
      </c>
      <c r="D2073" t="n">
        <v>2</v>
      </c>
      <c r="E2073" t="n">
        <v>12.47551725160742</v>
      </c>
      <c r="F2073" t="n">
        <v>-12.47551725160742</v>
      </c>
      <c r="G2073" t="n">
        <v>16.24756052112804</v>
      </c>
    </row>
    <row r="2074">
      <c r="A2074" t="inlineStr">
        <is>
          <t>mv_f0_lv5_f4_l17</t>
        </is>
      </c>
      <c r="B2074" t="inlineStr">
        <is>
          <t>2345</t>
        </is>
      </c>
      <c r="C2074" t="inlineStr">
        <is>
          <t>mv_f0_lv5_f4_l17</t>
        </is>
      </c>
      <c r="D2074" t="n">
        <v>2</v>
      </c>
      <c r="E2074" t="n">
        <v>12.47534992938079</v>
      </c>
      <c r="F2074" t="n">
        <v>-12.47534992938079</v>
      </c>
      <c r="G2074" t="n">
        <v>15.86533928015966</v>
      </c>
    </row>
    <row r="2075">
      <c r="A2075" t="inlineStr">
        <is>
          <t>mv_f0_lv28_f0_l23</t>
        </is>
      </c>
      <c r="B2075" t="inlineStr">
        <is>
          <t>7563</t>
        </is>
      </c>
      <c r="C2075" t="inlineStr">
        <is>
          <t>mv_f0_lv28_f0_l23</t>
        </is>
      </c>
      <c r="D2075" t="n">
        <v>2</v>
      </c>
      <c r="E2075" t="n">
        <v>12.47274566392776</v>
      </c>
      <c r="F2075" t="n">
        <v>-12.47274566392776</v>
      </c>
      <c r="G2075" t="n">
        <v>13.71151981604763</v>
      </c>
    </row>
    <row r="2076">
      <c r="A2076" t="inlineStr">
        <is>
          <t>mv_f0_lv4_f3_l12</t>
        </is>
      </c>
      <c r="B2076" t="inlineStr">
        <is>
          <t>1935</t>
        </is>
      </c>
      <c r="C2076" t="inlineStr">
        <is>
          <t>mv_f0_lv4_f3_l12</t>
        </is>
      </c>
      <c r="D2076" t="n">
        <v>2</v>
      </c>
      <c r="E2076" t="n">
        <v>12.46784373697763</v>
      </c>
      <c r="F2076" t="n">
        <v>-12.46784373697763</v>
      </c>
      <c r="G2076" t="n">
        <v>16.95901259452137</v>
      </c>
    </row>
    <row r="2077">
      <c r="A2077" t="inlineStr">
        <is>
          <t>mv_f0_lv26_f0_l21</t>
        </is>
      </c>
      <c r="B2077" t="inlineStr">
        <is>
          <t>7163</t>
        </is>
      </c>
      <c r="C2077" t="inlineStr">
        <is>
          <t>mv_f0_lv26_f0_l21</t>
        </is>
      </c>
      <c r="D2077" t="n">
        <v>2</v>
      </c>
      <c r="E2077" t="n">
        <v>12.46728556505868</v>
      </c>
      <c r="F2077" t="n">
        <v>-12.46728556505868</v>
      </c>
      <c r="G2077" t="n">
        <v>16.51541289594332</v>
      </c>
    </row>
    <row r="2078">
      <c r="A2078" t="inlineStr">
        <is>
          <t>mv_f0_lv2_f2_l2</t>
        </is>
      </c>
      <c r="B2078" t="inlineStr">
        <is>
          <t>1219</t>
        </is>
      </c>
      <c r="C2078" t="inlineStr">
        <is>
          <t>mv_f0_lv2_f2_l2</t>
        </is>
      </c>
      <c r="D2078" t="n">
        <v>2</v>
      </c>
      <c r="E2078" t="n">
        <v>12.46726529212845</v>
      </c>
      <c r="F2078" t="n">
        <v>-12.46726529212845</v>
      </c>
      <c r="G2078" t="n">
        <v>13.20051794365009</v>
      </c>
    </row>
    <row r="2079">
      <c r="A2079" t="inlineStr">
        <is>
          <t>mv_f0_lv12_f1_l29</t>
        </is>
      </c>
      <c r="B2079" t="inlineStr">
        <is>
          <t>4025</t>
        </is>
      </c>
      <c r="C2079" t="inlineStr">
        <is>
          <t>mv_f0_lv12_f1_l29</t>
        </is>
      </c>
      <c r="D2079" t="n">
        <v>2</v>
      </c>
      <c r="E2079" t="n">
        <v>12.46719678616319</v>
      </c>
      <c r="F2079" t="n">
        <v>-12.46719678616319</v>
      </c>
      <c r="G2079" t="n">
        <v>12.69717012120427</v>
      </c>
    </row>
    <row r="2080">
      <c r="A2080" t="inlineStr">
        <is>
          <t>mv_f0_lv27_f2_l19</t>
        </is>
      </c>
      <c r="B2080" t="inlineStr">
        <is>
          <t>7499</t>
        </is>
      </c>
      <c r="C2080" t="inlineStr">
        <is>
          <t>mv_f0_lv27_f2_l19</t>
        </is>
      </c>
      <c r="D2080" t="n">
        <v>2</v>
      </c>
      <c r="E2080" t="n">
        <v>12.46334189143247</v>
      </c>
      <c r="F2080" t="n">
        <v>-12.46334189143247</v>
      </c>
      <c r="G2080" t="n">
        <v>14.47778513237428</v>
      </c>
    </row>
    <row r="2081">
      <c r="A2081" t="inlineStr">
        <is>
          <t>mv_f0_lv0_f1_l1</t>
        </is>
      </c>
      <c r="B2081" t="inlineStr">
        <is>
          <t>675</t>
        </is>
      </c>
      <c r="C2081" t="inlineStr">
        <is>
          <t>mv_f0_lv0_f1_l1</t>
        </is>
      </c>
      <c r="D2081" t="n">
        <v>2</v>
      </c>
      <c r="E2081" t="n">
        <v>12.46220547176983</v>
      </c>
      <c r="F2081" t="n">
        <v>-12.46220547176983</v>
      </c>
      <c r="G2081" t="n">
        <v>18.01292477938987</v>
      </c>
    </row>
    <row r="2082">
      <c r="A2082" t="inlineStr">
        <is>
          <t>mv_f0_lv43_f1_l3</t>
        </is>
      </c>
      <c r="B2082" t="inlineStr">
        <is>
          <t>10887</t>
        </is>
      </c>
      <c r="C2082" t="inlineStr">
        <is>
          <t>mv_f0_lv43_f1_l3</t>
        </is>
      </c>
      <c r="D2082" t="n">
        <v>2</v>
      </c>
      <c r="E2082" t="n">
        <v>12.45761914305923</v>
      </c>
      <c r="F2082" t="n">
        <v>-12.45761914305923</v>
      </c>
      <c r="G2082" t="n">
        <v>13.6933576196249</v>
      </c>
    </row>
    <row r="2083">
      <c r="A2083" t="inlineStr">
        <is>
          <t>mv_f0_lv22_f3_l3</t>
        </is>
      </c>
      <c r="B2083" t="inlineStr">
        <is>
          <t>6287</t>
        </is>
      </c>
      <c r="C2083" t="inlineStr">
        <is>
          <t>mv_f0_lv22_f3_l3</t>
        </is>
      </c>
      <c r="D2083" t="n">
        <v>2</v>
      </c>
      <c r="E2083" t="n">
        <v>12.45409531714217</v>
      </c>
      <c r="F2083" t="n">
        <v>-12.45409531714217</v>
      </c>
      <c r="G2083" t="n">
        <v>15.29020008509551</v>
      </c>
    </row>
    <row r="2084">
      <c r="A2084" t="inlineStr">
        <is>
          <t>mv_f0_lv32_f0_l24</t>
        </is>
      </c>
      <c r="B2084" t="inlineStr">
        <is>
          <t>8437</t>
        </is>
      </c>
      <c r="C2084" t="inlineStr">
        <is>
          <t>mv_f0_lv32_f0_l24</t>
        </is>
      </c>
      <c r="D2084" t="n">
        <v>2</v>
      </c>
      <c r="E2084" t="n">
        <v>12.45166347946178</v>
      </c>
      <c r="F2084" t="n">
        <v>-12.45166347946178</v>
      </c>
      <c r="G2084" t="n">
        <v>12.7162067775051</v>
      </c>
    </row>
    <row r="2085">
      <c r="A2085" t="inlineStr">
        <is>
          <t>mv_f0_lv12_f3_l4</t>
        </is>
      </c>
      <c r="B2085" t="inlineStr">
        <is>
          <t>4135</t>
        </is>
      </c>
      <c r="C2085" t="inlineStr">
        <is>
          <t>mv_f0_lv12_f3_l4</t>
        </is>
      </c>
      <c r="D2085" t="n">
        <v>2</v>
      </c>
      <c r="E2085" t="n">
        <v>12.45056887272472</v>
      </c>
      <c r="F2085" t="n">
        <v>-12.45056887272472</v>
      </c>
      <c r="G2085" t="n">
        <v>15.92915989547831</v>
      </c>
    </row>
    <row r="2086">
      <c r="A2086" t="inlineStr">
        <is>
          <t>mv_f0_lv15_f2_l6</t>
        </is>
      </c>
      <c r="B2086" t="inlineStr">
        <is>
          <t>4767</t>
        </is>
      </c>
      <c r="C2086" t="inlineStr">
        <is>
          <t>mv_f0_lv15_f2_l6</t>
        </is>
      </c>
      <c r="D2086" t="n">
        <v>2</v>
      </c>
      <c r="E2086" t="n">
        <v>12.4451232840142</v>
      </c>
      <c r="F2086" t="n">
        <v>-12.4451232840142</v>
      </c>
      <c r="G2086" t="n">
        <v>16.29891499555481</v>
      </c>
    </row>
    <row r="2087">
      <c r="A2087" t="inlineStr">
        <is>
          <t>mv_f0_lv34_f0_l12</t>
        </is>
      </c>
      <c r="B2087" t="inlineStr">
        <is>
          <t>8687</t>
        </is>
      </c>
      <c r="C2087" t="inlineStr">
        <is>
          <t>mv_f0_lv34_f0_l12</t>
        </is>
      </c>
      <c r="D2087" t="n">
        <v>2</v>
      </c>
      <c r="E2087" t="n">
        <v>12.44507336440932</v>
      </c>
      <c r="F2087" t="n">
        <v>-12.44507336440932</v>
      </c>
      <c r="G2087" t="n">
        <v>13.56841551934109</v>
      </c>
    </row>
    <row r="2088">
      <c r="A2088" t="inlineStr">
        <is>
          <t>mv_f0_lv27_f2_l18</t>
        </is>
      </c>
      <c r="B2088" t="inlineStr">
        <is>
          <t>7497</t>
        </is>
      </c>
      <c r="C2088" t="inlineStr">
        <is>
          <t>mv_f0_lv27_f2_l18</t>
        </is>
      </c>
      <c r="D2088" t="n">
        <v>2</v>
      </c>
      <c r="E2088" t="n">
        <v>12.44472443058884</v>
      </c>
      <c r="F2088" t="n">
        <v>-12.44472443058884</v>
      </c>
      <c r="G2088" t="n">
        <v>14.91928543252093</v>
      </c>
    </row>
    <row r="2089">
      <c r="A2089" t="inlineStr">
        <is>
          <t>mv_f0_lv15_f2_l27</t>
        </is>
      </c>
      <c r="B2089" t="inlineStr">
        <is>
          <t>4809</t>
        </is>
      </c>
      <c r="C2089" t="inlineStr">
        <is>
          <t>mv_f0_lv15_f2_l27</t>
        </is>
      </c>
      <c r="D2089" t="n">
        <v>2</v>
      </c>
      <c r="E2089" t="n">
        <v>12.44102151796409</v>
      </c>
      <c r="F2089" t="n">
        <v>-12.44102151796409</v>
      </c>
      <c r="G2089" t="n">
        <v>16.07741149535688</v>
      </c>
    </row>
    <row r="2090">
      <c r="A2090" t="inlineStr">
        <is>
          <t>mv_f0_lv22_f0_l21</t>
        </is>
      </c>
      <c r="B2090" t="inlineStr">
        <is>
          <t>6083</t>
        </is>
      </c>
      <c r="C2090" t="inlineStr">
        <is>
          <t>mv_f0_lv22_f0_l21</t>
        </is>
      </c>
      <c r="D2090" t="n">
        <v>2</v>
      </c>
      <c r="E2090" t="n">
        <v>12.43914222072494</v>
      </c>
      <c r="F2090" t="n">
        <v>-12.43914222072494</v>
      </c>
      <c r="G2090" t="n">
        <v>17.52554232546747</v>
      </c>
    </row>
    <row r="2091">
      <c r="A2091" t="inlineStr">
        <is>
          <t>mv_f0_lv43_f1_l16</t>
        </is>
      </c>
      <c r="B2091" t="inlineStr">
        <is>
          <t>10913</t>
        </is>
      </c>
      <c r="C2091" t="inlineStr">
        <is>
          <t>mv_f0_lv43_f1_l16</t>
        </is>
      </c>
      <c r="D2091" t="n">
        <v>2</v>
      </c>
      <c r="E2091" t="n">
        <v>12.42845349734916</v>
      </c>
      <c r="F2091" t="n">
        <v>-12.42845349734916</v>
      </c>
      <c r="G2091" t="n">
        <v>13.99689914522581</v>
      </c>
    </row>
    <row r="2092">
      <c r="A2092" t="inlineStr">
        <is>
          <t>mv_f0_lv4_f0_l32</t>
        </is>
      </c>
      <c r="B2092" t="inlineStr">
        <is>
          <t>1735</t>
        </is>
      </c>
      <c r="C2092" t="inlineStr">
        <is>
          <t>mv_f0_lv4_f0_l32</t>
        </is>
      </c>
      <c r="D2092" t="n">
        <v>2</v>
      </c>
      <c r="E2092" t="n">
        <v>12.42784899762173</v>
      </c>
      <c r="F2092" t="n">
        <v>-12.42784899762173</v>
      </c>
      <c r="G2092" t="n">
        <v>15.77003709355479</v>
      </c>
    </row>
    <row r="2093">
      <c r="A2093" t="inlineStr">
        <is>
          <t>mv_f0_lv38_f0_l4</t>
        </is>
      </c>
      <c r="B2093" t="inlineStr">
        <is>
          <t>9379</t>
        </is>
      </c>
      <c r="C2093" t="inlineStr">
        <is>
          <t>mv_f0_lv38_f0_l4</t>
        </is>
      </c>
      <c r="D2093" t="n">
        <v>2</v>
      </c>
      <c r="E2093" t="n">
        <v>12.42544062792699</v>
      </c>
      <c r="F2093" t="n">
        <v>-12.42544062792699</v>
      </c>
      <c r="G2093" t="n">
        <v>13.86948806201045</v>
      </c>
    </row>
    <row r="2094">
      <c r="A2094" t="inlineStr">
        <is>
          <t>mv_f0_lv25_f0_l30</t>
        </is>
      </c>
      <c r="B2094" t="inlineStr">
        <is>
          <t>6775</t>
        </is>
      </c>
      <c r="C2094" t="inlineStr">
        <is>
          <t>mv_f0_lv25_f0_l30</t>
        </is>
      </c>
      <c r="D2094" t="n">
        <v>2</v>
      </c>
      <c r="E2094" t="n">
        <v>12.41501204321165</v>
      </c>
      <c r="F2094" t="n">
        <v>-12.41501204321165</v>
      </c>
      <c r="G2094" t="n">
        <v>12.84659729758038</v>
      </c>
    </row>
    <row r="2095">
      <c r="A2095" t="inlineStr">
        <is>
          <t>mv_f0_lv3_f0_l14</t>
        </is>
      </c>
      <c r="B2095" t="inlineStr">
        <is>
          <t>1379</t>
        </is>
      </c>
      <c r="C2095" t="inlineStr">
        <is>
          <t>mv_f0_lv3_f0_l14</t>
        </is>
      </c>
      <c r="D2095" t="n">
        <v>2</v>
      </c>
      <c r="E2095" t="n">
        <v>12.41222191140354</v>
      </c>
      <c r="F2095" t="n">
        <v>-12.41222191140354</v>
      </c>
      <c r="G2095" t="n">
        <v>14.23043780957082</v>
      </c>
    </row>
    <row r="2096">
      <c r="A2096" t="inlineStr">
        <is>
          <t>mv_f0_lv42_f1_l31</t>
        </is>
      </c>
      <c r="B2096" t="inlineStr">
        <is>
          <t>10505</t>
        </is>
      </c>
      <c r="C2096" t="inlineStr">
        <is>
          <t>mv_f0_lv42_f1_l31</t>
        </is>
      </c>
      <c r="D2096" t="n">
        <v>2</v>
      </c>
      <c r="E2096" t="n">
        <v>12.41030404230324</v>
      </c>
      <c r="F2096" t="n">
        <v>-12.41030404230324</v>
      </c>
      <c r="G2096" t="n">
        <v>13.04500597469026</v>
      </c>
    </row>
    <row r="2097">
      <c r="A2097" t="inlineStr">
        <is>
          <t>mv_f0_lv42_f4_l5</t>
        </is>
      </c>
      <c r="B2097" t="inlineStr">
        <is>
          <t>10693</t>
        </is>
      </c>
      <c r="C2097" t="inlineStr">
        <is>
          <t>mv_f0_lv42_f4_l5</t>
        </is>
      </c>
      <c r="D2097" t="n">
        <v>2</v>
      </c>
      <c r="E2097" t="n">
        <v>12.4028965959182</v>
      </c>
      <c r="F2097" t="n">
        <v>-12.4028965959182</v>
      </c>
      <c r="G2097" t="n">
        <v>15.25025968076437</v>
      </c>
    </row>
    <row r="2098">
      <c r="A2098" t="inlineStr">
        <is>
          <t>mv_f0_lv36_f3_l26</t>
        </is>
      </c>
      <c r="B2098" t="inlineStr">
        <is>
          <t>9141</t>
        </is>
      </c>
      <c r="C2098" t="inlineStr">
        <is>
          <t>mv_f0_lv36_f3_l26</t>
        </is>
      </c>
      <c r="D2098" t="n">
        <v>2</v>
      </c>
      <c r="E2098" t="n">
        <v>12.39983405135505</v>
      </c>
      <c r="F2098" t="n">
        <v>-12.39983405135505</v>
      </c>
      <c r="G2098" t="n">
        <v>14.42624399213394</v>
      </c>
    </row>
    <row r="2099">
      <c r="A2099" t="inlineStr">
        <is>
          <t>mv_f0_lv27_f0_l2</t>
        </is>
      </c>
      <c r="B2099" t="inlineStr">
        <is>
          <t>7305</t>
        </is>
      </c>
      <c r="C2099" t="inlineStr">
        <is>
          <t>mv_f0_lv27_f0_l2</t>
        </is>
      </c>
      <c r="D2099" t="n">
        <v>2</v>
      </c>
      <c r="E2099" t="n">
        <v>12.399826208244</v>
      </c>
      <c r="F2099" t="n">
        <v>-12.399826208244</v>
      </c>
      <c r="G2099" t="n">
        <v>14.14681919464261</v>
      </c>
    </row>
    <row r="2100">
      <c r="A2100" t="inlineStr">
        <is>
          <t>mv_f0_lv22_f0_l34</t>
        </is>
      </c>
      <c r="B2100" t="inlineStr">
        <is>
          <t>6109</t>
        </is>
      </c>
      <c r="C2100" t="inlineStr">
        <is>
          <t>mv_f0_lv22_f0_l34</t>
        </is>
      </c>
      <c r="D2100" t="n">
        <v>2</v>
      </c>
      <c r="E2100" t="n">
        <v>12.39684488715539</v>
      </c>
      <c r="F2100" t="n">
        <v>-12.39684488715539</v>
      </c>
      <c r="G2100" t="n">
        <v>12.81175401020922</v>
      </c>
    </row>
    <row r="2101">
      <c r="A2101" t="inlineStr">
        <is>
          <t>mv_f0_lv15_f0_l17</t>
        </is>
      </c>
      <c r="B2101" t="inlineStr">
        <is>
          <t>4629</t>
        </is>
      </c>
      <c r="C2101" t="inlineStr">
        <is>
          <t>mv_f0_lv15_f0_l17</t>
        </is>
      </c>
      <c r="D2101" t="n">
        <v>2</v>
      </c>
      <c r="E2101" t="n">
        <v>12.39110009878685</v>
      </c>
      <c r="F2101" t="n">
        <v>-12.39110009878685</v>
      </c>
      <c r="G2101" t="n">
        <v>14.57506038505935</v>
      </c>
    </row>
    <row r="2102">
      <c r="A2102" t="inlineStr">
        <is>
          <t>mv_f0_lv10_f2_l2</t>
        </is>
      </c>
      <c r="B2102" t="inlineStr">
        <is>
          <t>3443</t>
        </is>
      </c>
      <c r="C2102" t="inlineStr">
        <is>
          <t>mv_f0_lv10_f2_l2</t>
        </is>
      </c>
      <c r="D2102" t="n">
        <v>2</v>
      </c>
      <c r="E2102" t="n">
        <v>12.37500749311437</v>
      </c>
      <c r="F2102" t="n">
        <v>-12.37500749311437</v>
      </c>
      <c r="G2102" t="n">
        <v>14.54517577078202</v>
      </c>
    </row>
    <row r="2103">
      <c r="A2103" t="inlineStr">
        <is>
          <t>mv_f0_lv32_f0_l12</t>
        </is>
      </c>
      <c r="B2103" t="inlineStr">
        <is>
          <t>8413</t>
        </is>
      </c>
      <c r="C2103" t="inlineStr">
        <is>
          <t>mv_f0_lv32_f0_l12</t>
        </is>
      </c>
      <c r="D2103" t="n">
        <v>2</v>
      </c>
      <c r="E2103" t="n">
        <v>12.37158232820192</v>
      </c>
      <c r="F2103" t="n">
        <v>-12.37158232820192</v>
      </c>
      <c r="G2103" t="n">
        <v>12.98850898642214</v>
      </c>
    </row>
    <row r="2104">
      <c r="A2104" t="inlineStr">
        <is>
          <t>mv_f0_lv13_f1_l9</t>
        </is>
      </c>
      <c r="B2104" t="inlineStr">
        <is>
          <t>4281</t>
        </is>
      </c>
      <c r="C2104" t="inlineStr">
        <is>
          <t>mv_f0_lv13_f1_l9</t>
        </is>
      </c>
      <c r="D2104" t="n">
        <v>2</v>
      </c>
      <c r="E2104" t="n">
        <v>12.36527472732789</v>
      </c>
      <c r="F2104" t="n">
        <v>-12.36527472732789</v>
      </c>
      <c r="G2104" t="n">
        <v>16.18330008101422</v>
      </c>
    </row>
    <row r="2105">
      <c r="A2105" t="inlineStr">
        <is>
          <t>mv_f0_lv27_f2_l9</t>
        </is>
      </c>
      <c r="B2105" t="inlineStr">
        <is>
          <t>7479</t>
        </is>
      </c>
      <c r="C2105" t="inlineStr">
        <is>
          <t>mv_f0_lv27_f2_l9</t>
        </is>
      </c>
      <c r="D2105" t="n">
        <v>2</v>
      </c>
      <c r="E2105" t="n">
        <v>12.36157667037182</v>
      </c>
      <c r="F2105" t="n">
        <v>-12.36157667037182</v>
      </c>
      <c r="G2105" t="n">
        <v>14.29526692443914</v>
      </c>
    </row>
    <row r="2106">
      <c r="A2106" t="inlineStr">
        <is>
          <t>mv_f0_lv1_f2_l31</t>
        </is>
      </c>
      <c r="B2106" t="inlineStr">
        <is>
          <t>953</t>
        </is>
      </c>
      <c r="C2106" t="inlineStr">
        <is>
          <t>mv_f0_lv1_f2_l31</t>
        </is>
      </c>
      <c r="D2106" t="n">
        <v>2</v>
      </c>
      <c r="E2106" t="n">
        <v>12.35592510526561</v>
      </c>
      <c r="F2106" t="n">
        <v>-12.35592510526561</v>
      </c>
      <c r="G2106" t="n">
        <v>12.45548988626813</v>
      </c>
    </row>
    <row r="2107">
      <c r="A2107" t="inlineStr">
        <is>
          <t>mv_f0_lv5_f3_l5</t>
        </is>
      </c>
      <c r="B2107" t="inlineStr">
        <is>
          <t>2241</t>
        </is>
      </c>
      <c r="C2107" t="inlineStr">
        <is>
          <t>mv_f0_lv5_f3_l5</t>
        </is>
      </c>
      <c r="D2107" t="n">
        <v>2</v>
      </c>
      <c r="E2107" t="n">
        <v>12.34555343800409</v>
      </c>
      <c r="F2107" t="n">
        <v>-12.34555343800409</v>
      </c>
      <c r="G2107" t="n">
        <v>14.76230711557961</v>
      </c>
    </row>
    <row r="2108">
      <c r="A2108" t="inlineStr">
        <is>
          <t>mv_f0_lv41_f2_l9</t>
        </is>
      </c>
      <c r="B2108" t="inlineStr">
        <is>
          <t>10219</t>
        </is>
      </c>
      <c r="C2108" t="inlineStr">
        <is>
          <t>mv_f0_lv41_f2_l9</t>
        </is>
      </c>
      <c r="D2108" t="n">
        <v>2</v>
      </c>
      <c r="E2108" t="n">
        <v>12.34502511488362</v>
      </c>
      <c r="F2108" t="n">
        <v>-12.34502511488362</v>
      </c>
      <c r="G2108" t="n">
        <v>15.02779722177674</v>
      </c>
    </row>
    <row r="2109">
      <c r="A2109" t="inlineStr">
        <is>
          <t>mv_f0_lv1_f2_l2</t>
        </is>
      </c>
      <c r="B2109" t="inlineStr">
        <is>
          <t>895</t>
        </is>
      </c>
      <c r="C2109" t="inlineStr">
        <is>
          <t>mv_f0_lv1_f2_l2</t>
        </is>
      </c>
      <c r="D2109" t="n">
        <v>2</v>
      </c>
      <c r="E2109" t="n">
        <v>12.33834958890024</v>
      </c>
      <c r="F2109" t="n">
        <v>-12.33834958890024</v>
      </c>
      <c r="G2109" t="n">
        <v>13.32673881703575</v>
      </c>
    </row>
    <row r="2110">
      <c r="A2110" t="inlineStr">
        <is>
          <t>mv_f0_lv39_f0_l25</t>
        </is>
      </c>
      <c r="B2110" t="inlineStr">
        <is>
          <t>9577</t>
        </is>
      </c>
      <c r="C2110" t="inlineStr">
        <is>
          <t>mv_f0_lv39_f0_l25</t>
        </is>
      </c>
      <c r="D2110" t="n">
        <v>2</v>
      </c>
      <c r="E2110" t="n">
        <v>12.33352592626295</v>
      </c>
      <c r="F2110" t="n">
        <v>-12.33352592626295</v>
      </c>
      <c r="G2110" t="n">
        <v>15.31805498476128</v>
      </c>
    </row>
    <row r="2111">
      <c r="A2111" t="inlineStr">
        <is>
          <t>mv_f0_lv28_f0_l25</t>
        </is>
      </c>
      <c r="B2111" t="inlineStr">
        <is>
          <t>7567</t>
        </is>
      </c>
      <c r="C2111" t="inlineStr">
        <is>
          <t>mv_f0_lv28_f0_l25</t>
        </is>
      </c>
      <c r="D2111" t="n">
        <v>2</v>
      </c>
      <c r="E2111" t="n">
        <v>12.3317642992959</v>
      </c>
      <c r="F2111" t="n">
        <v>-12.3317642992959</v>
      </c>
      <c r="G2111" t="n">
        <v>13.52356280978359</v>
      </c>
    </row>
    <row r="2112">
      <c r="A2112" t="inlineStr">
        <is>
          <t>mv_f0_lv31_f0_l25</t>
        </is>
      </c>
      <c r="B2112" t="inlineStr">
        <is>
          <t>8215</t>
        </is>
      </c>
      <c r="C2112" t="inlineStr">
        <is>
          <t>mv_f0_lv31_f0_l25</t>
        </is>
      </c>
      <c r="D2112" t="n">
        <v>2</v>
      </c>
      <c r="E2112" t="n">
        <v>12.32799552833321</v>
      </c>
      <c r="F2112" t="n">
        <v>-12.32799552833321</v>
      </c>
      <c r="G2112" t="n">
        <v>12.96319312935254</v>
      </c>
    </row>
    <row r="2113">
      <c r="A2113" t="inlineStr">
        <is>
          <t>mv_f0_lv33_f1_l11</t>
        </is>
      </c>
      <c r="B2113" t="inlineStr">
        <is>
          <t>8623</t>
        </is>
      </c>
      <c r="C2113" t="inlineStr">
        <is>
          <t>mv_f0_lv33_f1_l11</t>
        </is>
      </c>
      <c r="D2113" t="n">
        <v>2</v>
      </c>
      <c r="E2113" t="n">
        <v>12.32677349676993</v>
      </c>
      <c r="F2113" t="n">
        <v>-12.32677349676993</v>
      </c>
      <c r="G2113" t="n">
        <v>14.77966804908855</v>
      </c>
    </row>
    <row r="2114">
      <c r="A2114" t="inlineStr">
        <is>
          <t>mv_f0_lv25_f1_l26</t>
        </is>
      </c>
      <c r="B2114" t="inlineStr">
        <is>
          <t>6847</t>
        </is>
      </c>
      <c r="C2114" t="inlineStr">
        <is>
          <t>mv_f0_lv25_f1_l26</t>
        </is>
      </c>
      <c r="D2114" t="n">
        <v>2</v>
      </c>
      <c r="E2114" t="n">
        <v>12.3265466937806</v>
      </c>
      <c r="F2114" t="n">
        <v>-12.3265466937806</v>
      </c>
      <c r="G2114" t="n">
        <v>13.05164495846755</v>
      </c>
    </row>
    <row r="2115">
      <c r="A2115" t="inlineStr">
        <is>
          <t>mv_f0_lv27_f2_l3</t>
        </is>
      </c>
      <c r="B2115" t="inlineStr">
        <is>
          <t>7467</t>
        </is>
      </c>
      <c r="C2115" t="inlineStr">
        <is>
          <t>mv_f0_lv27_f2_l3</t>
        </is>
      </c>
      <c r="D2115" t="n">
        <v>2</v>
      </c>
      <c r="E2115" t="n">
        <v>12.3259693766674</v>
      </c>
      <c r="F2115" t="n">
        <v>-12.3259693766674</v>
      </c>
      <c r="G2115" t="n">
        <v>16.27231925586892</v>
      </c>
    </row>
    <row r="2116">
      <c r="A2116" t="inlineStr">
        <is>
          <t>mv_f0_lv7_f0_l14</t>
        </is>
      </c>
      <c r="B2116" t="inlineStr">
        <is>
          <t>2525</t>
        </is>
      </c>
      <c r="C2116" t="inlineStr">
        <is>
          <t>mv_f0_lv7_f0_l14</t>
        </is>
      </c>
      <c r="D2116" t="n">
        <v>2</v>
      </c>
      <c r="E2116" t="n">
        <v>12.32389738366873</v>
      </c>
      <c r="F2116" t="n">
        <v>-12.32389738366873</v>
      </c>
      <c r="G2116" t="n">
        <v>12.43998287739433</v>
      </c>
    </row>
    <row r="2117">
      <c r="A2117" t="inlineStr">
        <is>
          <t>mv_f0_lv5_f2_l17</t>
        </is>
      </c>
      <c r="B2117" t="inlineStr">
        <is>
          <t>2185</t>
        </is>
      </c>
      <c r="C2117" t="inlineStr">
        <is>
          <t>mv_f0_lv5_f2_l17</t>
        </is>
      </c>
      <c r="D2117" t="n">
        <v>2</v>
      </c>
      <c r="E2117" t="n">
        <v>12.31867248350565</v>
      </c>
      <c r="F2117" t="n">
        <v>-12.31867248350565</v>
      </c>
      <c r="G2117" t="n">
        <v>16.60386424406272</v>
      </c>
    </row>
    <row r="2118">
      <c r="A2118" t="inlineStr">
        <is>
          <t>mv_f0_lv13_f2_l17</t>
        </is>
      </c>
      <c r="B2118" t="inlineStr">
        <is>
          <t>4377</t>
        </is>
      </c>
      <c r="C2118" t="inlineStr">
        <is>
          <t>mv_f0_lv13_f2_l17</t>
        </is>
      </c>
      <c r="D2118" t="n">
        <v>2</v>
      </c>
      <c r="E2118" t="n">
        <v>12.31711110307327</v>
      </c>
      <c r="F2118" t="n">
        <v>-12.31711110307327</v>
      </c>
      <c r="G2118" t="n">
        <v>13.28568270599629</v>
      </c>
    </row>
    <row r="2119">
      <c r="A2119" t="inlineStr">
        <is>
          <t>mv_f0_lv22_f0_l11</t>
        </is>
      </c>
      <c r="B2119" t="inlineStr">
        <is>
          <t>6063</t>
        </is>
      </c>
      <c r="C2119" t="inlineStr">
        <is>
          <t>mv_f0_lv22_f0_l11</t>
        </is>
      </c>
      <c r="D2119" t="n">
        <v>2</v>
      </c>
      <c r="E2119" t="n">
        <v>12.31187054132647</v>
      </c>
      <c r="F2119" t="n">
        <v>-12.31187054132647</v>
      </c>
      <c r="G2119" t="n">
        <v>15.55656404710326</v>
      </c>
    </row>
    <row r="2120">
      <c r="A2120" t="inlineStr">
        <is>
          <t>mv_f0_lv5_f2_l20</t>
        </is>
      </c>
      <c r="B2120" t="inlineStr">
        <is>
          <t>2191</t>
        </is>
      </c>
      <c r="C2120" t="inlineStr">
        <is>
          <t>mv_f0_lv5_f2_l20</t>
        </is>
      </c>
      <c r="D2120" t="n">
        <v>2</v>
      </c>
      <c r="E2120" t="n">
        <v>12.30461067786711</v>
      </c>
      <c r="F2120" t="n">
        <v>-12.30461067786711</v>
      </c>
      <c r="G2120" t="n">
        <v>17.12379442152061</v>
      </c>
    </row>
    <row r="2121">
      <c r="A2121" t="inlineStr">
        <is>
          <t>mv_f0_lv41_f0_l3</t>
        </is>
      </c>
      <c r="B2121" t="inlineStr">
        <is>
          <t>10047</t>
        </is>
      </c>
      <c r="C2121" t="inlineStr">
        <is>
          <t>mv_f0_lv41_f0_l3</t>
        </is>
      </c>
      <c r="D2121" t="n">
        <v>2</v>
      </c>
      <c r="E2121" t="n">
        <v>12.30391164126441</v>
      </c>
      <c r="F2121" t="n">
        <v>-12.30391164126441</v>
      </c>
      <c r="G2121" t="n">
        <v>14.3834443092143</v>
      </c>
    </row>
    <row r="2122">
      <c r="A2122" t="inlineStr">
        <is>
          <t>mv_f0_lv13_f1_l22</t>
        </is>
      </c>
      <c r="B2122" t="inlineStr">
        <is>
          <t>4307</t>
        </is>
      </c>
      <c r="C2122" t="inlineStr">
        <is>
          <t>mv_f0_lv13_f1_l22</t>
        </is>
      </c>
      <c r="D2122" t="n">
        <v>2</v>
      </c>
      <c r="E2122" t="n">
        <v>12.29855008951724</v>
      </c>
      <c r="F2122" t="n">
        <v>-12.29855008951724</v>
      </c>
      <c r="G2122" t="n">
        <v>15.78444710125635</v>
      </c>
    </row>
    <row r="2123">
      <c r="A2123" t="inlineStr">
        <is>
          <t>mv_f0_lv30_f0_l11</t>
        </is>
      </c>
      <c r="B2123" t="inlineStr">
        <is>
          <t>8069</t>
        </is>
      </c>
      <c r="C2123" t="inlineStr">
        <is>
          <t>mv_f0_lv30_f0_l11</t>
        </is>
      </c>
      <c r="D2123" t="n">
        <v>2</v>
      </c>
      <c r="E2123" t="n">
        <v>12.29295904714082</v>
      </c>
      <c r="F2123" t="n">
        <v>-12.29295904714082</v>
      </c>
      <c r="G2123" t="n">
        <v>14.71183574572573</v>
      </c>
    </row>
    <row r="2124">
      <c r="A2124" t="inlineStr">
        <is>
          <t>mv_f0_lv41_f0_l18</t>
        </is>
      </c>
      <c r="B2124" t="inlineStr">
        <is>
          <t>10077</t>
        </is>
      </c>
      <c r="C2124" t="inlineStr">
        <is>
          <t>mv_f0_lv41_f0_l18</t>
        </is>
      </c>
      <c r="D2124" t="n">
        <v>2</v>
      </c>
      <c r="E2124" t="n">
        <v>12.2921601056256</v>
      </c>
      <c r="F2124" t="n">
        <v>-12.2921601056256</v>
      </c>
      <c r="G2124" t="n">
        <v>12.972586520326</v>
      </c>
    </row>
    <row r="2125">
      <c r="A2125" t="inlineStr">
        <is>
          <t>mv_f0_lv3_f3_l34</t>
        </is>
      </c>
      <c r="B2125" t="inlineStr">
        <is>
          <t>1659</t>
        </is>
      </c>
      <c r="C2125" t="inlineStr">
        <is>
          <t>mv_f0_lv3_f3_l34</t>
        </is>
      </c>
      <c r="D2125" t="n">
        <v>2</v>
      </c>
      <c r="E2125" t="n">
        <v>12.29095501538216</v>
      </c>
      <c r="F2125" t="n">
        <v>-12.29095501538216</v>
      </c>
      <c r="G2125" t="n">
        <v>18.00427975469903</v>
      </c>
    </row>
    <row r="2126">
      <c r="A2126" t="inlineStr">
        <is>
          <t>mv_f0_lv17_f1_l24</t>
        </is>
      </c>
      <c r="B2126" t="inlineStr">
        <is>
          <t>5327</t>
        </is>
      </c>
      <c r="C2126" t="inlineStr">
        <is>
          <t>mv_f0_lv17_f1_l24</t>
        </is>
      </c>
      <c r="D2126" t="n">
        <v>2</v>
      </c>
      <c r="E2126" t="n">
        <v>12.28123944759995</v>
      </c>
      <c r="F2126" t="n">
        <v>-12.28123944759995</v>
      </c>
      <c r="G2126" t="n">
        <v>12.93426923068868</v>
      </c>
    </row>
    <row r="2127">
      <c r="A2127" t="inlineStr">
        <is>
          <t>mv_f0_lv42_f4_l3</t>
        </is>
      </c>
      <c r="B2127" t="inlineStr">
        <is>
          <t>10689</t>
        </is>
      </c>
      <c r="C2127" t="inlineStr">
        <is>
          <t>mv_f0_lv42_f4_l3</t>
        </is>
      </c>
      <c r="D2127" t="n">
        <v>2</v>
      </c>
      <c r="E2127" t="n">
        <v>12.2775390214191</v>
      </c>
      <c r="F2127" t="n">
        <v>-12.2775390214191</v>
      </c>
      <c r="G2127" t="n">
        <v>15.14014340011597</v>
      </c>
    </row>
    <row r="2128">
      <c r="A2128" t="inlineStr">
        <is>
          <t>mv_f0_lv1_f0_l12</t>
        </is>
      </c>
      <c r="B2128" t="inlineStr">
        <is>
          <t>755</t>
        </is>
      </c>
      <c r="C2128" t="inlineStr">
        <is>
          <t>mv_f0_lv1_f0_l12</t>
        </is>
      </c>
      <c r="D2128" t="n">
        <v>2</v>
      </c>
      <c r="E2128" t="n">
        <v>12.27698466403723</v>
      </c>
      <c r="F2128" t="n">
        <v>-12.27698466403723</v>
      </c>
      <c r="G2128" t="n">
        <v>16.57878737455566</v>
      </c>
    </row>
    <row r="2129">
      <c r="A2129" t="inlineStr">
        <is>
          <t>mv_f0_lv20_f0_l24</t>
        </is>
      </c>
      <c r="B2129" t="inlineStr">
        <is>
          <t>5695</t>
        </is>
      </c>
      <c r="C2129" t="inlineStr">
        <is>
          <t>mv_f0_lv20_f0_l24</t>
        </is>
      </c>
      <c r="D2129" t="n">
        <v>2</v>
      </c>
      <c r="E2129" t="n">
        <v>12.26522351060975</v>
      </c>
      <c r="F2129" t="n">
        <v>-12.26522351060975</v>
      </c>
      <c r="G2129" t="n">
        <v>14.42128786751274</v>
      </c>
    </row>
    <row r="2130">
      <c r="A2130" t="inlineStr">
        <is>
          <t>mv_f0_lv25_f0_l22</t>
        </is>
      </c>
      <c r="B2130" t="inlineStr">
        <is>
          <t>6759</t>
        </is>
      </c>
      <c r="C2130" t="inlineStr">
        <is>
          <t>mv_f0_lv25_f0_l22</t>
        </is>
      </c>
      <c r="D2130" t="n">
        <v>2</v>
      </c>
      <c r="E2130" t="n">
        <v>12.26004391057783</v>
      </c>
      <c r="F2130" t="n">
        <v>-12.26004391057783</v>
      </c>
      <c r="G2130" t="n">
        <v>13.53338320217195</v>
      </c>
    </row>
    <row r="2131">
      <c r="A2131" t="inlineStr">
        <is>
          <t>mv_f0_lv42_f4_l7</t>
        </is>
      </c>
      <c r="B2131" t="inlineStr">
        <is>
          <t>10697</t>
        </is>
      </c>
      <c r="C2131" t="inlineStr">
        <is>
          <t>mv_f0_lv42_f4_l7</t>
        </is>
      </c>
      <c r="D2131" t="n">
        <v>2</v>
      </c>
      <c r="E2131" t="n">
        <v>12.25110875139961</v>
      </c>
      <c r="F2131" t="n">
        <v>-12.25110875139961</v>
      </c>
      <c r="G2131" t="n">
        <v>14.90783564668988</v>
      </c>
    </row>
    <row r="2132">
      <c r="A2132" t="inlineStr">
        <is>
          <t>mv_f0_lv12_f2_l20</t>
        </is>
      </c>
      <c r="B2132" t="inlineStr">
        <is>
          <t>4087</t>
        </is>
      </c>
      <c r="C2132" t="inlineStr">
        <is>
          <t>mv_f0_lv12_f2_l20</t>
        </is>
      </c>
      <c r="D2132" t="n">
        <v>2</v>
      </c>
      <c r="E2132" t="n">
        <v>12.25088073379234</v>
      </c>
      <c r="F2132" t="n">
        <v>-12.25088073379234</v>
      </c>
      <c r="G2132" t="n">
        <v>13.79084384588084</v>
      </c>
    </row>
    <row r="2133">
      <c r="A2133" t="inlineStr">
        <is>
          <t>mv_f0_lv39_f3_l3</t>
        </is>
      </c>
      <c r="B2133" t="inlineStr">
        <is>
          <t>9773</t>
        </is>
      </c>
      <c r="C2133" t="inlineStr">
        <is>
          <t>mv_f0_lv39_f3_l3</t>
        </is>
      </c>
      <c r="D2133" t="n">
        <v>2</v>
      </c>
      <c r="E2133" t="n">
        <v>12.2349915440489</v>
      </c>
      <c r="F2133" t="n">
        <v>-12.2349915440489</v>
      </c>
      <c r="G2133" t="n">
        <v>12.85477949471692</v>
      </c>
    </row>
    <row r="2134">
      <c r="A2134" t="inlineStr">
        <is>
          <t>mv_f0_lv2_f2_l19</t>
        </is>
      </c>
      <c r="B2134" t="inlineStr">
        <is>
          <t>1253</t>
        </is>
      </c>
      <c r="C2134" t="inlineStr">
        <is>
          <t>mv_f0_lv2_f2_l19</t>
        </is>
      </c>
      <c r="D2134" t="n">
        <v>2</v>
      </c>
      <c r="E2134" t="n">
        <v>12.23392405821561</v>
      </c>
      <c r="F2134" t="n">
        <v>-12.23392405821561</v>
      </c>
      <c r="G2134" t="n">
        <v>13.65408744209562</v>
      </c>
    </row>
    <row r="2135">
      <c r="A2135" t="inlineStr">
        <is>
          <t>mv_f0_lv31_f1_l15</t>
        </is>
      </c>
      <c r="B2135" t="inlineStr">
        <is>
          <t>8275</t>
        </is>
      </c>
      <c r="C2135" t="inlineStr">
        <is>
          <t>mv_f0_lv31_f1_l15</t>
        </is>
      </c>
      <c r="D2135" t="n">
        <v>2</v>
      </c>
      <c r="E2135" t="n">
        <v>12.22285747870948</v>
      </c>
      <c r="F2135" t="n">
        <v>-12.22285747870948</v>
      </c>
      <c r="G2135" t="n">
        <v>16.73030217063894</v>
      </c>
    </row>
    <row r="2136">
      <c r="A2136" t="inlineStr">
        <is>
          <t>mv_f0_lv27_f0_l11</t>
        </is>
      </c>
      <c r="B2136" t="inlineStr">
        <is>
          <t>7323</t>
        </is>
      </c>
      <c r="C2136" t="inlineStr">
        <is>
          <t>mv_f0_lv27_f0_l11</t>
        </is>
      </c>
      <c r="D2136" t="n">
        <v>2</v>
      </c>
      <c r="E2136" t="n">
        <v>12.22013628495405</v>
      </c>
      <c r="F2136" t="n">
        <v>-12.22013628495405</v>
      </c>
      <c r="G2136" t="n">
        <v>13.67131302663277</v>
      </c>
    </row>
    <row r="2137">
      <c r="A2137" t="inlineStr">
        <is>
          <t>mv_f0_lv13_f1_l25</t>
        </is>
      </c>
      <c r="B2137" t="inlineStr">
        <is>
          <t>4313</t>
        </is>
      </c>
      <c r="C2137" t="inlineStr">
        <is>
          <t>mv_f0_lv13_f1_l25</t>
        </is>
      </c>
      <c r="D2137" t="n">
        <v>2</v>
      </c>
      <c r="E2137" t="n">
        <v>12.2155805333978</v>
      </c>
      <c r="F2137" t="n">
        <v>-12.2155805333978</v>
      </c>
      <c r="G2137" t="n">
        <v>15.26359416354419</v>
      </c>
    </row>
    <row r="2138">
      <c r="A2138" t="inlineStr">
        <is>
          <t>mv_f0_lv1_f2_l26</t>
        </is>
      </c>
      <c r="B2138" t="inlineStr">
        <is>
          <t>943</t>
        </is>
      </c>
      <c r="C2138" t="inlineStr">
        <is>
          <t>mv_f0_lv1_f2_l26</t>
        </is>
      </c>
      <c r="D2138" t="n">
        <v>2</v>
      </c>
      <c r="E2138" t="n">
        <v>12.21414694647689</v>
      </c>
      <c r="F2138" t="n">
        <v>-12.21414694647689</v>
      </c>
      <c r="G2138" t="n">
        <v>12.2878195616849</v>
      </c>
    </row>
    <row r="2139">
      <c r="A2139" t="inlineStr">
        <is>
          <t>mv_f0_lv40_f1_l16</t>
        </is>
      </c>
      <c r="B2139" t="inlineStr">
        <is>
          <t>9937</t>
        </is>
      </c>
      <c r="C2139" t="inlineStr">
        <is>
          <t>mv_f0_lv40_f1_l16</t>
        </is>
      </c>
      <c r="D2139" t="n">
        <v>2</v>
      </c>
      <c r="E2139" t="n">
        <v>12.20269165863487</v>
      </c>
      <c r="F2139" t="n">
        <v>-12.20269165863487</v>
      </c>
      <c r="G2139" t="n">
        <v>14.89551143143505</v>
      </c>
    </row>
    <row r="2140">
      <c r="A2140" t="inlineStr">
        <is>
          <t>mv_f0_lv2_f0_l9</t>
        </is>
      </c>
      <c r="B2140" t="inlineStr">
        <is>
          <t>1073</t>
        </is>
      </c>
      <c r="C2140" t="inlineStr">
        <is>
          <t>mv_f0_lv2_f0_l9</t>
        </is>
      </c>
      <c r="D2140" t="n">
        <v>2</v>
      </c>
      <c r="E2140" t="n">
        <v>12.19562462941607</v>
      </c>
      <c r="F2140" t="n">
        <v>-12.19562462941607</v>
      </c>
      <c r="G2140" t="n">
        <v>16.90660739770655</v>
      </c>
    </row>
    <row r="2141">
      <c r="A2141" t="inlineStr">
        <is>
          <t>mv_f0_lv27_f2_l23</t>
        </is>
      </c>
      <c r="B2141" t="inlineStr">
        <is>
          <t>7507</t>
        </is>
      </c>
      <c r="C2141" t="inlineStr">
        <is>
          <t>mv_f0_lv27_f2_l23</t>
        </is>
      </c>
      <c r="D2141" t="n">
        <v>2</v>
      </c>
      <c r="E2141" t="n">
        <v>12.19418144749962</v>
      </c>
      <c r="F2141" t="n">
        <v>-12.19418144749962</v>
      </c>
      <c r="G2141" t="n">
        <v>20.473550393609</v>
      </c>
    </row>
    <row r="2142">
      <c r="A2142" t="inlineStr">
        <is>
          <t>mv_f0_lv3_f0_l15</t>
        </is>
      </c>
      <c r="B2142" t="inlineStr">
        <is>
          <t>1381</t>
        </is>
      </c>
      <c r="C2142" t="inlineStr">
        <is>
          <t>mv_f0_lv3_f0_l15</t>
        </is>
      </c>
      <c r="D2142" t="n">
        <v>2</v>
      </c>
      <c r="E2142" t="n">
        <v>12.19196463060748</v>
      </c>
      <c r="F2142" t="n">
        <v>-12.19196463060748</v>
      </c>
      <c r="G2142" t="n">
        <v>13.13998979163472</v>
      </c>
    </row>
    <row r="2143">
      <c r="A2143" t="inlineStr">
        <is>
          <t>mv_f0_lv28_f0_l21</t>
        </is>
      </c>
      <c r="B2143" t="inlineStr">
        <is>
          <t>7559</t>
        </is>
      </c>
      <c r="C2143" t="inlineStr">
        <is>
          <t>mv_f0_lv28_f0_l21</t>
        </is>
      </c>
      <c r="D2143" t="n">
        <v>2</v>
      </c>
      <c r="E2143" t="n">
        <v>12.18737382684655</v>
      </c>
      <c r="F2143" t="n">
        <v>-12.18737382684655</v>
      </c>
      <c r="G2143" t="n">
        <v>13.20356306676019</v>
      </c>
    </row>
    <row r="2144">
      <c r="A2144" t="inlineStr">
        <is>
          <t>mv_f0_lv13_f0_l21</t>
        </is>
      </c>
      <c r="B2144" t="inlineStr">
        <is>
          <t>4225</t>
        </is>
      </c>
      <c r="C2144" t="inlineStr">
        <is>
          <t>mv_f0_lv13_f0_l21</t>
        </is>
      </c>
      <c r="D2144" t="n">
        <v>2</v>
      </c>
      <c r="E2144" t="n">
        <v>12.18652483959596</v>
      </c>
      <c r="F2144" t="n">
        <v>-12.18652483959596</v>
      </c>
      <c r="G2144" t="n">
        <v>12.27999685625083</v>
      </c>
    </row>
    <row r="2145">
      <c r="A2145" t="inlineStr">
        <is>
          <t>mv_f0_lv8_f0_l25</t>
        </is>
      </c>
      <c r="B2145" t="inlineStr">
        <is>
          <t>2879</t>
        </is>
      </c>
      <c r="C2145" t="inlineStr">
        <is>
          <t>mv_f0_lv8_f0_l25</t>
        </is>
      </c>
      <c r="D2145" t="n">
        <v>2</v>
      </c>
      <c r="E2145" t="n">
        <v>12.1856396340963</v>
      </c>
      <c r="F2145" t="n">
        <v>-12.1856396340963</v>
      </c>
      <c r="G2145" t="n">
        <v>12.65050220336314</v>
      </c>
    </row>
    <row r="2146">
      <c r="A2146" t="inlineStr">
        <is>
          <t>mv_f0_lv36_f3_l31</t>
        </is>
      </c>
      <c r="B2146" t="inlineStr">
        <is>
          <t>9151</t>
        </is>
      </c>
      <c r="C2146" t="inlineStr">
        <is>
          <t>mv_f0_lv36_f3_l31</t>
        </is>
      </c>
      <c r="D2146" t="n">
        <v>2</v>
      </c>
      <c r="E2146" t="n">
        <v>12.18146330853666</v>
      </c>
      <c r="F2146" t="n">
        <v>-12.18146330853666</v>
      </c>
      <c r="G2146" t="n">
        <v>16.49406929825471</v>
      </c>
    </row>
    <row r="2147">
      <c r="A2147" t="inlineStr">
        <is>
          <t>mv_f0_lv8_f0_l22</t>
        </is>
      </c>
      <c r="B2147" t="inlineStr">
        <is>
          <t>2873</t>
        </is>
      </c>
      <c r="C2147" t="inlineStr">
        <is>
          <t>mv_f0_lv8_f0_l22</t>
        </is>
      </c>
      <c r="D2147" t="n">
        <v>2</v>
      </c>
      <c r="E2147" t="n">
        <v>12.18076159047024</v>
      </c>
      <c r="F2147" t="n">
        <v>-12.18076159047024</v>
      </c>
      <c r="G2147" t="n">
        <v>12.64399029295219</v>
      </c>
    </row>
    <row r="2148">
      <c r="A2148" t="inlineStr">
        <is>
          <t>mv_f0_lv22_f2_l19</t>
        </is>
      </c>
      <c r="B2148" t="inlineStr">
        <is>
          <t>6239</t>
        </is>
      </c>
      <c r="C2148" t="inlineStr">
        <is>
          <t>mv_f0_lv22_f2_l19</t>
        </is>
      </c>
      <c r="D2148" t="n">
        <v>2</v>
      </c>
      <c r="E2148" t="n">
        <v>12.17927694372979</v>
      </c>
      <c r="F2148" t="n">
        <v>-12.17927694372979</v>
      </c>
      <c r="G2148" t="n">
        <v>14.16529112155831</v>
      </c>
    </row>
    <row r="2149">
      <c r="A2149" t="inlineStr">
        <is>
          <t>mv_f0_lv3_f3_l37</t>
        </is>
      </c>
      <c r="B2149" t="inlineStr">
        <is>
          <t>1665</t>
        </is>
      </c>
      <c r="C2149" t="inlineStr">
        <is>
          <t>mv_f0_lv3_f3_l37</t>
        </is>
      </c>
      <c r="D2149" t="n">
        <v>2</v>
      </c>
      <c r="E2149" t="n">
        <v>12.17877106955893</v>
      </c>
      <c r="F2149" t="n">
        <v>-12.17877106955893</v>
      </c>
      <c r="G2149" t="n">
        <v>18.13401071427302</v>
      </c>
    </row>
    <row r="2150">
      <c r="A2150" t="inlineStr">
        <is>
          <t>mv_f0_lv38_f0_l18</t>
        </is>
      </c>
      <c r="B2150" t="inlineStr">
        <is>
          <t>9407</t>
        </is>
      </c>
      <c r="C2150" t="inlineStr">
        <is>
          <t>mv_f0_lv38_f0_l18</t>
        </is>
      </c>
      <c r="D2150" t="n">
        <v>2</v>
      </c>
      <c r="E2150" t="n">
        <v>12.17871959104767</v>
      </c>
      <c r="F2150" t="n">
        <v>-12.17871959104767</v>
      </c>
      <c r="G2150" t="n">
        <v>19.17819358098701</v>
      </c>
    </row>
    <row r="2151">
      <c r="A2151" t="inlineStr">
        <is>
          <t>mv_f0_lv16_f2_l20</t>
        </is>
      </c>
      <c r="B2151" t="inlineStr">
        <is>
          <t>5149</t>
        </is>
      </c>
      <c r="C2151" t="inlineStr">
        <is>
          <t>mv_f0_lv16_f2_l20</t>
        </is>
      </c>
      <c r="D2151" t="n">
        <v>2</v>
      </c>
      <c r="E2151" t="n">
        <v>12.17602770452662</v>
      </c>
      <c r="F2151" t="n">
        <v>-12.17602770452662</v>
      </c>
      <c r="G2151" t="n">
        <v>18.46963304678108</v>
      </c>
    </row>
    <row r="2152">
      <c r="A2152" t="inlineStr">
        <is>
          <t>mv_f0_lv27_f0_l13</t>
        </is>
      </c>
      <c r="B2152" t="inlineStr">
        <is>
          <t>7327</t>
        </is>
      </c>
      <c r="C2152" t="inlineStr">
        <is>
          <t>mv_f0_lv27_f0_l13</t>
        </is>
      </c>
      <c r="D2152" t="n">
        <v>2</v>
      </c>
      <c r="E2152" t="n">
        <v>12.16130062154545</v>
      </c>
      <c r="F2152" t="n">
        <v>-12.16130062154545</v>
      </c>
      <c r="G2152" t="n">
        <v>13.79380885808685</v>
      </c>
    </row>
    <row r="2153">
      <c r="A2153" t="inlineStr">
        <is>
          <t>mv_f0_lv36_f3_l27</t>
        </is>
      </c>
      <c r="B2153" t="inlineStr">
        <is>
          <t>9143</t>
        </is>
      </c>
      <c r="C2153" t="inlineStr">
        <is>
          <t>mv_f0_lv36_f3_l27</t>
        </is>
      </c>
      <c r="D2153" t="n">
        <v>2</v>
      </c>
      <c r="E2153" t="n">
        <v>12.15487060929596</v>
      </c>
      <c r="F2153" t="n">
        <v>-12.15487060929596</v>
      </c>
      <c r="G2153" t="n">
        <v>14.90832313134618</v>
      </c>
    </row>
    <row r="2154">
      <c r="A2154" t="inlineStr">
        <is>
          <t>mv_f0_lv1_f2_l29</t>
        </is>
      </c>
      <c r="B2154" t="inlineStr">
        <is>
          <t>949</t>
        </is>
      </c>
      <c r="C2154" t="inlineStr">
        <is>
          <t>mv_f0_lv1_f2_l29</t>
        </is>
      </c>
      <c r="D2154" t="n">
        <v>2</v>
      </c>
      <c r="E2154" t="n">
        <v>12.14992148745499</v>
      </c>
      <c r="F2154" t="n">
        <v>-12.14992148745499</v>
      </c>
      <c r="G2154" t="n">
        <v>12.42269271420581</v>
      </c>
    </row>
    <row r="2155">
      <c r="A2155" t="inlineStr">
        <is>
          <t>mv_f0_lv4_f0_l30</t>
        </is>
      </c>
      <c r="B2155" t="inlineStr">
        <is>
          <t>1731</t>
        </is>
      </c>
      <c r="C2155" t="inlineStr">
        <is>
          <t>mv_f0_lv4_f0_l30</t>
        </is>
      </c>
      <c r="D2155" t="n">
        <v>2</v>
      </c>
      <c r="E2155" t="n">
        <v>12.14640719969617</v>
      </c>
      <c r="F2155" t="n">
        <v>-12.14640719969617</v>
      </c>
      <c r="G2155" t="n">
        <v>15.24462287898672</v>
      </c>
    </row>
    <row r="2156">
      <c r="A2156" t="inlineStr">
        <is>
          <t>mv_f0_lv27_f2_l10</t>
        </is>
      </c>
      <c r="B2156" t="inlineStr">
        <is>
          <t>7481</t>
        </is>
      </c>
      <c r="C2156" t="inlineStr">
        <is>
          <t>mv_f0_lv27_f2_l10</t>
        </is>
      </c>
      <c r="D2156" t="n">
        <v>2</v>
      </c>
      <c r="E2156" t="n">
        <v>12.14082677446118</v>
      </c>
      <c r="F2156" t="n">
        <v>-12.14082677446118</v>
      </c>
      <c r="G2156" t="n">
        <v>14.73428644626406</v>
      </c>
    </row>
    <row r="2157">
      <c r="A2157" t="inlineStr">
        <is>
          <t>mv_f0_lv25_f1_l23</t>
        </is>
      </c>
      <c r="B2157" t="inlineStr">
        <is>
          <t>6841</t>
        </is>
      </c>
      <c r="C2157" t="inlineStr">
        <is>
          <t>mv_f0_lv25_f1_l23</t>
        </is>
      </c>
      <c r="D2157" t="n">
        <v>2</v>
      </c>
      <c r="E2157" t="n">
        <v>12.13529373659948</v>
      </c>
      <c r="F2157" t="n">
        <v>-12.13529373659948</v>
      </c>
      <c r="G2157" t="n">
        <v>12.81646844789404</v>
      </c>
    </row>
    <row r="2158">
      <c r="A2158" t="inlineStr">
        <is>
          <t>mv_f0_lv39_f0_l36</t>
        </is>
      </c>
      <c r="B2158" t="inlineStr">
        <is>
          <t>9599</t>
        </is>
      </c>
      <c r="C2158" t="inlineStr">
        <is>
          <t>mv_f0_lv39_f0_l36</t>
        </is>
      </c>
      <c r="D2158" t="n">
        <v>2</v>
      </c>
      <c r="E2158" t="n">
        <v>12.1284299630704</v>
      </c>
      <c r="F2158" t="n">
        <v>-12.1284299630704</v>
      </c>
      <c r="G2158" t="n">
        <v>17.70741865432419</v>
      </c>
    </row>
    <row r="2159">
      <c r="A2159" t="inlineStr">
        <is>
          <t>mv_f0_lv25_f2_l21</t>
        </is>
      </c>
      <c r="B2159" t="inlineStr">
        <is>
          <t>6917</t>
        </is>
      </c>
      <c r="C2159" t="inlineStr">
        <is>
          <t>mv_f0_lv25_f2_l21</t>
        </is>
      </c>
      <c r="D2159" t="n">
        <v>2</v>
      </c>
      <c r="E2159" t="n">
        <v>12.12805139939137</v>
      </c>
      <c r="F2159" t="n">
        <v>-12.12805139939137</v>
      </c>
      <c r="G2159" t="n">
        <v>12.1452046498573</v>
      </c>
    </row>
    <row r="2160">
      <c r="A2160" t="inlineStr">
        <is>
          <t>mv_f0_lv9_f2_l5</t>
        </is>
      </c>
      <c r="B2160" t="inlineStr">
        <is>
          <t>3183</t>
        </is>
      </c>
      <c r="C2160" t="inlineStr">
        <is>
          <t>mv_f0_lv9_f2_l5</t>
        </is>
      </c>
      <c r="D2160" t="n">
        <v>2</v>
      </c>
      <c r="E2160" t="n">
        <v>12.12404432415288</v>
      </c>
      <c r="F2160" t="n">
        <v>-12.12404432415288</v>
      </c>
      <c r="G2160" t="n">
        <v>12.93900219990182</v>
      </c>
    </row>
    <row r="2161">
      <c r="A2161" t="inlineStr">
        <is>
          <t>mv_f0_lv42_f1_l23</t>
        </is>
      </c>
      <c r="B2161" t="inlineStr">
        <is>
          <t>10489</t>
        </is>
      </c>
      <c r="C2161" t="inlineStr">
        <is>
          <t>mv_f0_lv42_f1_l23</t>
        </is>
      </c>
      <c r="D2161" t="n">
        <v>2</v>
      </c>
      <c r="E2161" t="n">
        <v>12.12200555296758</v>
      </c>
      <c r="F2161" t="n">
        <v>-12.12200555296758</v>
      </c>
      <c r="G2161" t="n">
        <v>12.26432556700972</v>
      </c>
    </row>
    <row r="2162">
      <c r="A2162" t="inlineStr">
        <is>
          <t>mv_f0_lv17_f0_l10</t>
        </is>
      </c>
      <c r="B2162" t="inlineStr">
        <is>
          <t>5219</t>
        </is>
      </c>
      <c r="C2162" t="inlineStr">
        <is>
          <t>mv_f0_lv17_f0_l10</t>
        </is>
      </c>
      <c r="D2162" t="n">
        <v>2</v>
      </c>
      <c r="E2162" t="n">
        <v>12.11166119347246</v>
      </c>
      <c r="F2162" t="n">
        <v>-12.11166119347246</v>
      </c>
      <c r="G2162" t="n">
        <v>15.88138235997545</v>
      </c>
    </row>
    <row r="2163">
      <c r="A2163" t="inlineStr">
        <is>
          <t>mv_f0_lv15_f2_l5</t>
        </is>
      </c>
      <c r="B2163" t="inlineStr">
        <is>
          <t>4765</t>
        </is>
      </c>
      <c r="C2163" t="inlineStr">
        <is>
          <t>mv_f0_lv15_f2_l5</t>
        </is>
      </c>
      <c r="D2163" t="n">
        <v>2</v>
      </c>
      <c r="E2163" t="n">
        <v>12.10883640784453</v>
      </c>
      <c r="F2163" t="n">
        <v>-12.10883640784453</v>
      </c>
      <c r="G2163" t="n">
        <v>15.96235899614342</v>
      </c>
    </row>
    <row r="2164">
      <c r="A2164" t="inlineStr">
        <is>
          <t>mv_f0_lv24_f1_l5</t>
        </is>
      </c>
      <c r="B2164" t="inlineStr">
        <is>
          <t>6695</t>
        </is>
      </c>
      <c r="C2164" t="inlineStr">
        <is>
          <t>mv_f0_lv24_f1_l5</t>
        </is>
      </c>
      <c r="D2164" t="n">
        <v>2</v>
      </c>
      <c r="E2164" t="n">
        <v>12.10545209382612</v>
      </c>
      <c r="F2164" t="n">
        <v>-12.10545209382612</v>
      </c>
      <c r="G2164" t="n">
        <v>12.28637602232849</v>
      </c>
    </row>
    <row r="2165">
      <c r="A2165" t="inlineStr">
        <is>
          <t>mv_f0_lv1_f0_l11</t>
        </is>
      </c>
      <c r="B2165" t="inlineStr">
        <is>
          <t>753</t>
        </is>
      </c>
      <c r="C2165" t="inlineStr">
        <is>
          <t>mv_f0_lv1_f0_l11</t>
        </is>
      </c>
      <c r="D2165" t="n">
        <v>2</v>
      </c>
      <c r="E2165" t="n">
        <v>12.10050951033331</v>
      </c>
      <c r="F2165" t="n">
        <v>-12.10050951033331</v>
      </c>
      <c r="G2165" t="n">
        <v>16.5305916222131</v>
      </c>
    </row>
    <row r="2166">
      <c r="A2166" t="inlineStr">
        <is>
          <t>mv_f0_lv25_f3_l32</t>
        </is>
      </c>
      <c r="B2166" t="inlineStr">
        <is>
          <t>7019</t>
        </is>
      </c>
      <c r="C2166" t="inlineStr">
        <is>
          <t>mv_f0_lv25_f3_l32</t>
        </is>
      </c>
      <c r="D2166" t="n">
        <v>2</v>
      </c>
      <c r="E2166" t="n">
        <v>12.09909661549401</v>
      </c>
      <c r="F2166" t="n">
        <v>-12.09909661549401</v>
      </c>
      <c r="G2166" t="n">
        <v>12.36412951449249</v>
      </c>
    </row>
    <row r="2167">
      <c r="A2167" t="inlineStr">
        <is>
          <t>mv_f0_lv41_f3_l12</t>
        </is>
      </c>
      <c r="B2167" t="inlineStr">
        <is>
          <t>10305</t>
        </is>
      </c>
      <c r="C2167" t="inlineStr">
        <is>
          <t>mv_f0_lv41_f3_l12</t>
        </is>
      </c>
      <c r="D2167" t="n">
        <v>2</v>
      </c>
      <c r="E2167" t="n">
        <v>12.09757780492876</v>
      </c>
      <c r="F2167" t="n">
        <v>-12.09757780492876</v>
      </c>
      <c r="G2167" t="n">
        <v>13.80459476572273</v>
      </c>
    </row>
    <row r="2168">
      <c r="A2168" t="inlineStr">
        <is>
          <t>mv_f0_lv25_f2_l10</t>
        </is>
      </c>
      <c r="B2168" t="inlineStr">
        <is>
          <t>6895</t>
        </is>
      </c>
      <c r="C2168" t="inlineStr">
        <is>
          <t>mv_f0_lv25_f2_l10</t>
        </is>
      </c>
      <c r="D2168" t="n">
        <v>2</v>
      </c>
      <c r="E2168" t="n">
        <v>12.09402958132531</v>
      </c>
      <c r="F2168" t="n">
        <v>-12.09402958132531</v>
      </c>
      <c r="G2168" t="n">
        <v>13.55693775936133</v>
      </c>
    </row>
    <row r="2169">
      <c r="A2169" t="inlineStr">
        <is>
          <t>mv_f0_lv39_f1_l4</t>
        </is>
      </c>
      <c r="B2169" t="inlineStr">
        <is>
          <t>9615</t>
        </is>
      </c>
      <c r="C2169" t="inlineStr">
        <is>
          <t>mv_f0_lv39_f1_l4</t>
        </is>
      </c>
      <c r="D2169" t="n">
        <v>2</v>
      </c>
      <c r="E2169" t="n">
        <v>12.08781770584116</v>
      </c>
      <c r="F2169" t="n">
        <v>-12.08781770584116</v>
      </c>
      <c r="G2169" t="n">
        <v>18.34402203899917</v>
      </c>
    </row>
    <row r="2170">
      <c r="A2170" t="inlineStr">
        <is>
          <t>mv_f0_lv29_f0_l11</t>
        </is>
      </c>
      <c r="B2170" t="inlineStr">
        <is>
          <t>7709</t>
        </is>
      </c>
      <c r="C2170" t="inlineStr">
        <is>
          <t>mv_f0_lv29_f0_l11</t>
        </is>
      </c>
      <c r="D2170" t="n">
        <v>2</v>
      </c>
      <c r="E2170" t="n">
        <v>12.08764873602284</v>
      </c>
      <c r="F2170" t="n">
        <v>-12.08764873602284</v>
      </c>
      <c r="G2170" t="n">
        <v>14.49762626777772</v>
      </c>
    </row>
    <row r="2171">
      <c r="A2171" t="inlineStr">
        <is>
          <t>mv_f0_lv41_f2_l8</t>
        </is>
      </c>
      <c r="B2171" t="inlineStr">
        <is>
          <t>10217</t>
        </is>
      </c>
      <c r="C2171" t="inlineStr">
        <is>
          <t>mv_f0_lv41_f2_l8</t>
        </is>
      </c>
      <c r="D2171" t="n">
        <v>2</v>
      </c>
      <c r="E2171" t="n">
        <v>12.08140330082081</v>
      </c>
      <c r="F2171" t="n">
        <v>-12.08140330082081</v>
      </c>
      <c r="G2171" t="n">
        <v>14.66044270306944</v>
      </c>
    </row>
    <row r="2172">
      <c r="A2172" t="inlineStr">
        <is>
          <t>mv_f0_lv20_f1_l9</t>
        </is>
      </c>
      <c r="B2172" t="inlineStr">
        <is>
          <t>5745</t>
        </is>
      </c>
      <c r="C2172" t="inlineStr">
        <is>
          <t>mv_f0_lv20_f1_l9</t>
        </is>
      </c>
      <c r="D2172" t="n">
        <v>2</v>
      </c>
      <c r="E2172" t="n">
        <v>12.08086897145803</v>
      </c>
      <c r="F2172" t="n">
        <v>-12.08086897145803</v>
      </c>
      <c r="G2172" t="n">
        <v>15.97769881099849</v>
      </c>
    </row>
    <row r="2173">
      <c r="A2173" t="inlineStr">
        <is>
          <t>mv_f0_lv7_f0_l32</t>
        </is>
      </c>
      <c r="B2173" t="inlineStr">
        <is>
          <t>2561</t>
        </is>
      </c>
      <c r="C2173" t="inlineStr">
        <is>
          <t>mv_f0_lv7_f0_l32</t>
        </is>
      </c>
      <c r="D2173" t="n">
        <v>2</v>
      </c>
      <c r="E2173" t="n">
        <v>12.08012149815337</v>
      </c>
      <c r="F2173" t="n">
        <v>-12.08012149815337</v>
      </c>
      <c r="G2173" t="n">
        <v>12.1711967880869</v>
      </c>
    </row>
    <row r="2174">
      <c r="A2174" t="inlineStr">
        <is>
          <t>mv_f0_lv5_f0_l21</t>
        </is>
      </c>
      <c r="B2174" t="inlineStr">
        <is>
          <t>2033</t>
        </is>
      </c>
      <c r="C2174" t="inlineStr">
        <is>
          <t>mv_f0_lv5_f0_l21</t>
        </is>
      </c>
      <c r="D2174" t="n">
        <v>2</v>
      </c>
      <c r="E2174" t="n">
        <v>12.06650241978267</v>
      </c>
      <c r="F2174" t="n">
        <v>-12.06650241978267</v>
      </c>
      <c r="G2174" t="n">
        <v>12.90340528800001</v>
      </c>
    </row>
    <row r="2175">
      <c r="A2175" t="inlineStr">
        <is>
          <t>mv_f0_lv24_f1_l7</t>
        </is>
      </c>
      <c r="B2175" t="inlineStr">
        <is>
          <t>6699</t>
        </is>
      </c>
      <c r="C2175" t="inlineStr">
        <is>
          <t>mv_f0_lv24_f1_l7</t>
        </is>
      </c>
      <c r="D2175" t="n">
        <v>2</v>
      </c>
      <c r="E2175" t="n">
        <v>12.06258656478166</v>
      </c>
      <c r="F2175" t="n">
        <v>-12.06258656478166</v>
      </c>
      <c r="G2175" t="n">
        <v>12.10595557531924</v>
      </c>
    </row>
    <row r="2176">
      <c r="A2176" t="inlineStr">
        <is>
          <t>mv_f0_lv29_f0_l7</t>
        </is>
      </c>
      <c r="B2176" t="inlineStr">
        <is>
          <t>7701</t>
        </is>
      </c>
      <c r="C2176" t="inlineStr">
        <is>
          <t>mv_f0_lv29_f0_l7</t>
        </is>
      </c>
      <c r="D2176" t="n">
        <v>2</v>
      </c>
      <c r="E2176" t="n">
        <v>12.05879671802341</v>
      </c>
      <c r="F2176" t="n">
        <v>-12.05879671802341</v>
      </c>
      <c r="G2176" t="n">
        <v>13.11841918356338</v>
      </c>
    </row>
    <row r="2177">
      <c r="A2177" t="inlineStr">
        <is>
          <t>mv_f0_lv26_f1_l25</t>
        </is>
      </c>
      <c r="B2177" t="inlineStr">
        <is>
          <t>7251</t>
        </is>
      </c>
      <c r="C2177" t="inlineStr">
        <is>
          <t>mv_f0_lv26_f1_l25</t>
        </is>
      </c>
      <c r="D2177" t="n">
        <v>2</v>
      </c>
      <c r="E2177" t="n">
        <v>12.0550327556432</v>
      </c>
      <c r="F2177" t="n">
        <v>-12.0550327556432</v>
      </c>
      <c r="G2177" t="n">
        <v>13.00586108313083</v>
      </c>
    </row>
    <row r="2178">
      <c r="A2178" t="inlineStr">
        <is>
          <t>mv_f0_lv10_f1_l8</t>
        </is>
      </c>
      <c r="B2178" t="inlineStr">
        <is>
          <t>3375</t>
        </is>
      </c>
      <c r="C2178" t="inlineStr">
        <is>
          <t>mv_f0_lv10_f1_l8</t>
        </is>
      </c>
      <c r="D2178" t="n">
        <v>2</v>
      </c>
      <c r="E2178" t="n">
        <v>12.05461258268782</v>
      </c>
      <c r="F2178" t="n">
        <v>-12.05461258268782</v>
      </c>
      <c r="G2178" t="n">
        <v>12.27446994928805</v>
      </c>
    </row>
    <row r="2179">
      <c r="A2179" t="inlineStr">
        <is>
          <t>mv_f0_lv43_f1_l11</t>
        </is>
      </c>
      <c r="B2179" t="inlineStr">
        <is>
          <t>10903</t>
        </is>
      </c>
      <c r="C2179" t="inlineStr">
        <is>
          <t>mv_f0_lv43_f1_l11</t>
        </is>
      </c>
      <c r="D2179" t="n">
        <v>2</v>
      </c>
      <c r="E2179" t="n">
        <v>12.04647417616854</v>
      </c>
      <c r="F2179" t="n">
        <v>-12.04647417616854</v>
      </c>
      <c r="G2179" t="n">
        <v>13.32070294703547</v>
      </c>
    </row>
    <row r="2180">
      <c r="A2180" t="inlineStr">
        <is>
          <t>mv_f0_lv5_f1_l15</t>
        </is>
      </c>
      <c r="B2180" t="inlineStr">
        <is>
          <t>2101</t>
        </is>
      </c>
      <c r="C2180" t="inlineStr">
        <is>
          <t>mv_f0_lv5_f1_l15</t>
        </is>
      </c>
      <c r="D2180" t="n">
        <v>2</v>
      </c>
      <c r="E2180" t="n">
        <v>12.04465814952859</v>
      </c>
      <c r="F2180" t="n">
        <v>-12.04465814952859</v>
      </c>
      <c r="G2180" t="n">
        <v>12.369677083673</v>
      </c>
    </row>
    <row r="2181">
      <c r="A2181" t="inlineStr">
        <is>
          <t>mv_f0_lv41_f1_l8</t>
        </is>
      </c>
      <c r="B2181" t="inlineStr">
        <is>
          <t>10137</t>
        </is>
      </c>
      <c r="C2181" t="inlineStr">
        <is>
          <t>mv_f0_lv41_f1_l8</t>
        </is>
      </c>
      <c r="D2181" t="n">
        <v>2</v>
      </c>
      <c r="E2181" t="n">
        <v>12.03884387689088</v>
      </c>
      <c r="F2181" t="n">
        <v>-12.03884387689088</v>
      </c>
      <c r="G2181" t="n">
        <v>12.66704323259234</v>
      </c>
    </row>
    <row r="2182">
      <c r="A2182" t="inlineStr">
        <is>
          <t>mv_f0_lv43_f4_l7</t>
        </is>
      </c>
      <c r="B2182" t="inlineStr">
        <is>
          <t>11135</t>
        </is>
      </c>
      <c r="C2182" t="inlineStr">
        <is>
          <t>mv_f0_lv43_f4_l7</t>
        </is>
      </c>
      <c r="D2182" t="n">
        <v>2</v>
      </c>
      <c r="E2182" t="n">
        <v>12.03853600201222</v>
      </c>
      <c r="F2182" t="n">
        <v>-12.03853600201222</v>
      </c>
      <c r="G2182" t="n">
        <v>12.42233377645277</v>
      </c>
    </row>
    <row r="2183">
      <c r="A2183" t="inlineStr">
        <is>
          <t>mv_f0_lv34_f0_l11</t>
        </is>
      </c>
      <c r="B2183" t="inlineStr">
        <is>
          <t>8685</t>
        </is>
      </c>
      <c r="C2183" t="inlineStr">
        <is>
          <t>mv_f0_lv34_f0_l11</t>
        </is>
      </c>
      <c r="D2183" t="n">
        <v>2</v>
      </c>
      <c r="E2183" t="n">
        <v>12.03742224126929</v>
      </c>
      <c r="F2183" t="n">
        <v>-12.03742224126929</v>
      </c>
      <c r="G2183" t="n">
        <v>13.16104947506874</v>
      </c>
    </row>
    <row r="2184">
      <c r="A2184" t="inlineStr">
        <is>
          <t>mv_f0_lv15_f0_l14</t>
        </is>
      </c>
      <c r="B2184" t="inlineStr">
        <is>
          <t>4623</t>
        </is>
      </c>
      <c r="C2184" t="inlineStr">
        <is>
          <t>mv_f0_lv15_f0_l14</t>
        </is>
      </c>
      <c r="D2184" t="n">
        <v>2</v>
      </c>
      <c r="E2184" t="n">
        <v>12.02786746065775</v>
      </c>
      <c r="F2184" t="n">
        <v>-12.02786746065775</v>
      </c>
      <c r="G2184" t="n">
        <v>15.58333755195719</v>
      </c>
    </row>
    <row r="2185">
      <c r="A2185" t="inlineStr">
        <is>
          <t>mv_f0_lv34_f0_l16</t>
        </is>
      </c>
      <c r="B2185" t="inlineStr">
        <is>
          <t>8695</t>
        </is>
      </c>
      <c r="C2185" t="inlineStr">
        <is>
          <t>mv_f0_lv34_f0_l16</t>
        </is>
      </c>
      <c r="D2185" t="n">
        <v>2</v>
      </c>
      <c r="E2185" t="n">
        <v>12.02298440512351</v>
      </c>
      <c r="F2185" t="n">
        <v>-12.02298440512351</v>
      </c>
      <c r="G2185" t="n">
        <v>12.15310345558131</v>
      </c>
    </row>
    <row r="2186">
      <c r="A2186" t="inlineStr">
        <is>
          <t>mv_f0_lv17_f1_l4</t>
        </is>
      </c>
      <c r="B2186" t="inlineStr">
        <is>
          <t>5287</t>
        </is>
      </c>
      <c r="C2186" t="inlineStr">
        <is>
          <t>mv_f0_lv17_f1_l4</t>
        </is>
      </c>
      <c r="D2186" t="n">
        <v>2</v>
      </c>
      <c r="E2186" t="n">
        <v>12.02084553292792</v>
      </c>
      <c r="F2186" t="n">
        <v>-12.02084553292792</v>
      </c>
      <c r="G2186" t="n">
        <v>13.09810298062803</v>
      </c>
    </row>
    <row r="2187">
      <c r="A2187" t="inlineStr">
        <is>
          <t>mv_f0_lv34_f0_l27</t>
        </is>
      </c>
      <c r="B2187" t="inlineStr">
        <is>
          <t>8717</t>
        </is>
      </c>
      <c r="C2187" t="inlineStr">
        <is>
          <t>mv_f0_lv34_f0_l27</t>
        </is>
      </c>
      <c r="D2187" t="n">
        <v>2</v>
      </c>
      <c r="E2187" t="n">
        <v>12.01375401647242</v>
      </c>
      <c r="F2187" t="n">
        <v>-12.01375401647242</v>
      </c>
      <c r="G2187" t="n">
        <v>13.26292297533674</v>
      </c>
    </row>
    <row r="2188">
      <c r="A2188" t="inlineStr">
        <is>
          <t>mv_f0_lv20_f1_l11</t>
        </is>
      </c>
      <c r="B2188" t="inlineStr">
        <is>
          <t>5749</t>
        </is>
      </c>
      <c r="C2188" t="inlineStr">
        <is>
          <t>mv_f0_lv20_f1_l11</t>
        </is>
      </c>
      <c r="D2188" t="n">
        <v>2</v>
      </c>
      <c r="E2188" t="n">
        <v>12.00179683097312</v>
      </c>
      <c r="F2188" t="n">
        <v>-12.00179683097312</v>
      </c>
      <c r="G2188" t="n">
        <v>15.8241230452901</v>
      </c>
    </row>
    <row r="2189">
      <c r="A2189" t="inlineStr">
        <is>
          <t>mv_f0_lv15_f1_l22</t>
        </is>
      </c>
      <c r="B2189" t="inlineStr">
        <is>
          <t>4719</t>
        </is>
      </c>
      <c r="C2189" t="inlineStr">
        <is>
          <t>mv_f0_lv15_f1_l22</t>
        </is>
      </c>
      <c r="D2189" t="n">
        <v>2</v>
      </c>
      <c r="E2189" t="n">
        <v>12.00049620298263</v>
      </c>
      <c r="F2189" t="n">
        <v>-12.00049620298263</v>
      </c>
      <c r="G2189" t="n">
        <v>14.64118188044665</v>
      </c>
    </row>
    <row r="2190">
      <c r="A2190" t="inlineStr">
        <is>
          <t>mv_f0_lv4_f0_l22</t>
        </is>
      </c>
      <c r="B2190" t="inlineStr">
        <is>
          <t>1715</t>
        </is>
      </c>
      <c r="C2190" t="inlineStr">
        <is>
          <t>mv_f0_lv4_f0_l22</t>
        </is>
      </c>
      <c r="D2190" t="n">
        <v>2</v>
      </c>
      <c r="E2190" t="n">
        <v>11.98699918705367</v>
      </c>
      <c r="F2190" t="n">
        <v>-11.98699918705367</v>
      </c>
      <c r="G2190" t="n">
        <v>15.17168818495513</v>
      </c>
    </row>
    <row r="2191">
      <c r="A2191" t="inlineStr">
        <is>
          <t>mv_f0_lv23_f1_l33</t>
        </is>
      </c>
      <c r="B2191" t="inlineStr">
        <is>
          <t>6479</t>
        </is>
      </c>
      <c r="C2191" t="inlineStr">
        <is>
          <t>mv_f0_lv23_f1_l33</t>
        </is>
      </c>
      <c r="D2191" t="n">
        <v>2</v>
      </c>
      <c r="E2191" t="n">
        <v>11.98518193816941</v>
      </c>
      <c r="F2191" t="n">
        <v>-11.98518193816941</v>
      </c>
      <c r="G2191" t="n">
        <v>12.2471128798906</v>
      </c>
    </row>
    <row r="2192">
      <c r="A2192" t="inlineStr">
        <is>
          <t>mv_f0_lv16_f1_l25</t>
        </is>
      </c>
      <c r="B2192" t="inlineStr">
        <is>
          <t>5079</t>
        </is>
      </c>
      <c r="C2192" t="inlineStr">
        <is>
          <t>mv_f0_lv16_f1_l25</t>
        </is>
      </c>
      <c r="D2192" t="n">
        <v>2</v>
      </c>
      <c r="E2192" t="n">
        <v>11.9825174070552</v>
      </c>
      <c r="F2192" t="n">
        <v>-11.9825174070552</v>
      </c>
      <c r="G2192" t="n">
        <v>13.32927811633998</v>
      </c>
    </row>
    <row r="2193">
      <c r="A2193" t="inlineStr">
        <is>
          <t>mv_f0_lv30_f0_l0</t>
        </is>
      </c>
      <c r="B2193" t="inlineStr">
        <is>
          <t>8047</t>
        </is>
      </c>
      <c r="C2193" t="inlineStr">
        <is>
          <t>mv_f0_lv30_f0_l0</t>
        </is>
      </c>
      <c r="D2193" t="n">
        <v>2</v>
      </c>
      <c r="E2193" t="n">
        <v>11.97731060514293</v>
      </c>
      <c r="F2193" t="n">
        <v>-11.97731060514293</v>
      </c>
      <c r="G2193" t="n">
        <v>16.97371120030133</v>
      </c>
    </row>
    <row r="2194">
      <c r="A2194" t="inlineStr">
        <is>
          <t>mv_f0_lv14_f1_l5</t>
        </is>
      </c>
      <c r="B2194" t="inlineStr">
        <is>
          <t>4519</t>
        </is>
      </c>
      <c r="C2194" t="inlineStr">
        <is>
          <t>mv_f0_lv14_f1_l5</t>
        </is>
      </c>
      <c r="D2194" t="n">
        <v>2</v>
      </c>
      <c r="E2194" t="n">
        <v>11.97540891884161</v>
      </c>
      <c r="F2194" t="n">
        <v>-11.97540891884161</v>
      </c>
      <c r="G2194" t="n">
        <v>13.66683396562359</v>
      </c>
    </row>
    <row r="2195">
      <c r="A2195" t="inlineStr">
        <is>
          <t>mv_f0_lv37_f0_l17</t>
        </is>
      </c>
      <c r="B2195" t="inlineStr">
        <is>
          <t>9237</t>
        </is>
      </c>
      <c r="C2195" t="inlineStr">
        <is>
          <t>mv_f0_lv37_f0_l17</t>
        </is>
      </c>
      <c r="D2195" t="n">
        <v>2</v>
      </c>
      <c r="E2195" t="n">
        <v>11.97396023257528</v>
      </c>
      <c r="F2195" t="n">
        <v>-11.97396023257528</v>
      </c>
      <c r="G2195" t="n">
        <v>19.76079198897706</v>
      </c>
    </row>
    <row r="2196">
      <c r="A2196" t="inlineStr">
        <is>
          <t>mv_f0_lv27_f2_l11</t>
        </is>
      </c>
      <c r="B2196" t="inlineStr">
        <is>
          <t>7483</t>
        </is>
      </c>
      <c r="C2196" t="inlineStr">
        <is>
          <t>mv_f0_lv27_f2_l11</t>
        </is>
      </c>
      <c r="D2196" t="n">
        <v>2</v>
      </c>
      <c r="E2196" t="n">
        <v>11.97106369020795</v>
      </c>
      <c r="F2196" t="n">
        <v>-11.97106369020795</v>
      </c>
      <c r="G2196" t="n">
        <v>15.44477250389865</v>
      </c>
    </row>
    <row r="2197">
      <c r="A2197" t="inlineStr">
        <is>
          <t>mv_f0_lv10_f1_l4</t>
        </is>
      </c>
      <c r="B2197" t="inlineStr">
        <is>
          <t>3367</t>
        </is>
      </c>
      <c r="C2197" t="inlineStr">
        <is>
          <t>mv_f0_lv10_f1_l4</t>
        </is>
      </c>
      <c r="D2197" t="n">
        <v>2</v>
      </c>
      <c r="E2197" t="n">
        <v>11.96317833895375</v>
      </c>
      <c r="F2197" t="n">
        <v>-11.96317833895375</v>
      </c>
      <c r="G2197" t="n">
        <v>13.39254684704038</v>
      </c>
    </row>
    <row r="2198">
      <c r="A2198" t="inlineStr">
        <is>
          <t>mv_f0_lv3_f1_l21</t>
        </is>
      </c>
      <c r="B2198" t="inlineStr">
        <is>
          <t>1473</t>
        </is>
      </c>
      <c r="C2198" t="inlineStr">
        <is>
          <t>mv_f0_lv3_f1_l21</t>
        </is>
      </c>
      <c r="D2198" t="n">
        <v>2</v>
      </c>
      <c r="E2198" t="n">
        <v>11.96257371547399</v>
      </c>
      <c r="F2198" t="n">
        <v>-11.96257371547399</v>
      </c>
      <c r="G2198" t="n">
        <v>16.01591454281049</v>
      </c>
    </row>
    <row r="2199">
      <c r="A2199" t="inlineStr">
        <is>
          <t>mv_f0_lv5_f2_l27</t>
        </is>
      </c>
      <c r="B2199" t="inlineStr">
        <is>
          <t>2205</t>
        </is>
      </c>
      <c r="C2199" t="inlineStr">
        <is>
          <t>mv_f0_lv5_f2_l27</t>
        </is>
      </c>
      <c r="D2199" t="n">
        <v>2</v>
      </c>
      <c r="E2199" t="n">
        <v>11.96106668019341</v>
      </c>
      <c r="F2199" t="n">
        <v>-11.96106668019341</v>
      </c>
      <c r="G2199" t="n">
        <v>16.87772348852548</v>
      </c>
    </row>
    <row r="2200">
      <c r="A2200" t="inlineStr">
        <is>
          <t>mv_f0_lv11_f2_l33</t>
        </is>
      </c>
      <c r="B2200" t="inlineStr">
        <is>
          <t>3759</t>
        </is>
      </c>
      <c r="C2200" t="inlineStr">
        <is>
          <t>mv_f0_lv11_f2_l33</t>
        </is>
      </c>
      <c r="D2200" t="n">
        <v>2</v>
      </c>
      <c r="E2200" t="n">
        <v>11.95712877487098</v>
      </c>
      <c r="F2200" t="n">
        <v>-11.95712877487098</v>
      </c>
      <c r="G2200" t="n">
        <v>12.82309832281549</v>
      </c>
    </row>
    <row r="2201">
      <c r="A2201" t="inlineStr">
        <is>
          <t>mv_f0_lv1_f2_l1</t>
        </is>
      </c>
      <c r="B2201" t="inlineStr">
        <is>
          <t>893</t>
        </is>
      </c>
      <c r="C2201" t="inlineStr">
        <is>
          <t>mv_f0_lv1_f2_l1</t>
        </is>
      </c>
      <c r="D2201" t="n">
        <v>2</v>
      </c>
      <c r="E2201" t="n">
        <v>11.95375351733187</v>
      </c>
      <c r="F2201" t="n">
        <v>-11.95375351733187</v>
      </c>
      <c r="G2201" t="n">
        <v>12.87828136718381</v>
      </c>
    </row>
    <row r="2202">
      <c r="A2202" t="inlineStr">
        <is>
          <t>mv_f0_lv41_f0_l17</t>
        </is>
      </c>
      <c r="B2202" t="inlineStr">
        <is>
          <t>10075</t>
        </is>
      </c>
      <c r="C2202" t="inlineStr">
        <is>
          <t>mv_f0_lv41_f0_l17</t>
        </is>
      </c>
      <c r="D2202" t="n">
        <v>2</v>
      </c>
      <c r="E2202" t="n">
        <v>11.94809892115543</v>
      </c>
      <c r="F2202" t="n">
        <v>-11.94809892115543</v>
      </c>
      <c r="G2202" t="n">
        <v>12.71680094930935</v>
      </c>
    </row>
    <row r="2203">
      <c r="A2203" t="inlineStr">
        <is>
          <t>mv_f0_lv28_f0_l14</t>
        </is>
      </c>
      <c r="B2203" t="inlineStr">
        <is>
          <t>7545</t>
        </is>
      </c>
      <c r="C2203" t="inlineStr">
        <is>
          <t>mv_f0_lv28_f0_l14</t>
        </is>
      </c>
      <c r="D2203" t="n">
        <v>2</v>
      </c>
      <c r="E2203" t="n">
        <v>11.94756143631334</v>
      </c>
      <c r="F2203" t="n">
        <v>-11.94756143631334</v>
      </c>
      <c r="G2203" t="n">
        <v>14.37976908787254</v>
      </c>
    </row>
    <row r="2204">
      <c r="A2204" t="inlineStr">
        <is>
          <t>mv_f0_lv20_f1_l19</t>
        </is>
      </c>
      <c r="B2204" t="inlineStr">
        <is>
          <t>5765</t>
        </is>
      </c>
      <c r="C2204" t="inlineStr">
        <is>
          <t>mv_f0_lv20_f1_l19</t>
        </is>
      </c>
      <c r="D2204" t="n">
        <v>2</v>
      </c>
      <c r="E2204" t="n">
        <v>11.94691393415189</v>
      </c>
      <c r="F2204" t="n">
        <v>-11.94691393415189</v>
      </c>
      <c r="G2204" t="n">
        <v>13.80774420447367</v>
      </c>
    </row>
    <row r="2205">
      <c r="A2205" t="inlineStr">
        <is>
          <t>mv_f0_lv3_f3_l33</t>
        </is>
      </c>
      <c r="B2205" t="inlineStr">
        <is>
          <t>1657</t>
        </is>
      </c>
      <c r="C2205" t="inlineStr">
        <is>
          <t>mv_f0_lv3_f3_l33</t>
        </is>
      </c>
      <c r="D2205" t="n">
        <v>2</v>
      </c>
      <c r="E2205" t="n">
        <v>11.94565803383591</v>
      </c>
      <c r="F2205" t="n">
        <v>-11.94565803383591</v>
      </c>
      <c r="G2205" t="n">
        <v>17.79521659543769</v>
      </c>
    </row>
    <row r="2206">
      <c r="A2206" t="inlineStr">
        <is>
          <t>mv_f0_lv10_f0_l3</t>
        </is>
      </c>
      <c r="B2206" t="inlineStr">
        <is>
          <t>3285</t>
        </is>
      </c>
      <c r="C2206" t="inlineStr">
        <is>
          <t>mv_f0_lv10_f0_l3</t>
        </is>
      </c>
      <c r="D2206" t="n">
        <v>2</v>
      </c>
      <c r="E2206" t="n">
        <v>11.93813232369248</v>
      </c>
      <c r="F2206" t="n">
        <v>-11.93813232369248</v>
      </c>
      <c r="G2206" t="n">
        <v>16.41939389367104</v>
      </c>
    </row>
    <row r="2207">
      <c r="A2207" t="inlineStr">
        <is>
          <t>mv_f0_lv28_f1_l27</t>
        </is>
      </c>
      <c r="B2207" t="inlineStr">
        <is>
          <t>7651</t>
        </is>
      </c>
      <c r="C2207" t="inlineStr">
        <is>
          <t>mv_f0_lv28_f1_l27</t>
        </is>
      </c>
      <c r="D2207" t="n">
        <v>2</v>
      </c>
      <c r="E2207" t="n">
        <v>11.93129097712787</v>
      </c>
      <c r="F2207" t="n">
        <v>-11.93129097712787</v>
      </c>
      <c r="G2207" t="n">
        <v>12.3440960408162</v>
      </c>
    </row>
    <row r="2208">
      <c r="A2208" t="inlineStr">
        <is>
          <t>mv_f0_lv31_f0_l12</t>
        </is>
      </c>
      <c r="B2208" t="inlineStr">
        <is>
          <t>8189</t>
        </is>
      </c>
      <c r="C2208" t="inlineStr">
        <is>
          <t>mv_f0_lv31_f0_l12</t>
        </is>
      </c>
      <c r="D2208" t="n">
        <v>2</v>
      </c>
      <c r="E2208" t="n">
        <v>11.9311409410254</v>
      </c>
      <c r="F2208" t="n">
        <v>-11.9311409410254</v>
      </c>
      <c r="G2208" t="n">
        <v>14.4280522853204</v>
      </c>
    </row>
    <row r="2209">
      <c r="A2209" t="inlineStr">
        <is>
          <t>mv_f0_lv5_f2_l23</t>
        </is>
      </c>
      <c r="B2209" t="inlineStr">
        <is>
          <t>2197</t>
        </is>
      </c>
      <c r="C2209" t="inlineStr">
        <is>
          <t>mv_f0_lv5_f2_l23</t>
        </is>
      </c>
      <c r="D2209" t="n">
        <v>2</v>
      </c>
      <c r="E2209" t="n">
        <v>11.92659384010095</v>
      </c>
      <c r="F2209" t="n">
        <v>-11.92659384010095</v>
      </c>
      <c r="G2209" t="n">
        <v>17.28383418387729</v>
      </c>
    </row>
    <row r="2210">
      <c r="A2210" t="inlineStr">
        <is>
          <t>mv_f0_lv38_f0_l5</t>
        </is>
      </c>
      <c r="B2210" t="inlineStr">
        <is>
          <t>9381</t>
        </is>
      </c>
      <c r="C2210" t="inlineStr">
        <is>
          <t>mv_f0_lv38_f0_l5</t>
        </is>
      </c>
      <c r="D2210" t="n">
        <v>2</v>
      </c>
      <c r="E2210" t="n">
        <v>11.92557060663006</v>
      </c>
      <c r="F2210" t="n">
        <v>-11.92557060663006</v>
      </c>
      <c r="G2210" t="n">
        <v>12.09889515829479</v>
      </c>
    </row>
    <row r="2211">
      <c r="A2211" t="inlineStr">
        <is>
          <t>mv_f0_lv25_f0_l21</t>
        </is>
      </c>
      <c r="B2211" t="inlineStr">
        <is>
          <t>6757</t>
        </is>
      </c>
      <c r="C2211" t="inlineStr">
        <is>
          <t>mv_f0_lv25_f0_l21</t>
        </is>
      </c>
      <c r="D2211" t="n">
        <v>2</v>
      </c>
      <c r="E2211" t="n">
        <v>11.91522892575423</v>
      </c>
      <c r="F2211" t="n">
        <v>-11.91522892575423</v>
      </c>
      <c r="G2211" t="n">
        <v>13.22839241537425</v>
      </c>
    </row>
    <row r="2212">
      <c r="A2212" t="inlineStr">
        <is>
          <t>mv_f0_lv29_f3_l26</t>
        </is>
      </c>
      <c r="B2212" t="inlineStr">
        <is>
          <t>7979</t>
        </is>
      </c>
      <c r="C2212" t="inlineStr">
        <is>
          <t>mv_f0_lv29_f3_l26</t>
        </is>
      </c>
      <c r="D2212" t="n">
        <v>2</v>
      </c>
      <c r="E2212" t="n">
        <v>11.90954718407817</v>
      </c>
      <c r="F2212" t="n">
        <v>-11.90954718407817</v>
      </c>
      <c r="G2212" t="n">
        <v>12.46064120642208</v>
      </c>
    </row>
    <row r="2213">
      <c r="A2213" t="inlineStr">
        <is>
          <t>mv_f0_lv36_f2_l13</t>
        </is>
      </c>
      <c r="B2213" t="inlineStr">
        <is>
          <t>9035</t>
        </is>
      </c>
      <c r="C2213" t="inlineStr">
        <is>
          <t>mv_f0_lv36_f2_l13</t>
        </is>
      </c>
      <c r="D2213" t="n">
        <v>2</v>
      </c>
      <c r="E2213" t="n">
        <v>11.90653782444684</v>
      </c>
      <c r="F2213" t="n">
        <v>-11.90653782444684</v>
      </c>
      <c r="G2213" t="n">
        <v>13.33705196450843</v>
      </c>
    </row>
    <row r="2214">
      <c r="A2214" t="inlineStr">
        <is>
          <t>mv_f0_lv42_f0_l15</t>
        </is>
      </c>
      <c r="B2214" t="inlineStr">
        <is>
          <t>10393</t>
        </is>
      </c>
      <c r="C2214" t="inlineStr">
        <is>
          <t>mv_f0_lv42_f0_l15</t>
        </is>
      </c>
      <c r="D2214" t="n">
        <v>2</v>
      </c>
      <c r="E2214" t="n">
        <v>11.90559505797155</v>
      </c>
      <c r="F2214" t="n">
        <v>-11.90559505797155</v>
      </c>
      <c r="G2214" t="n">
        <v>13.53485104785719</v>
      </c>
    </row>
    <row r="2215">
      <c r="A2215" t="inlineStr">
        <is>
          <t>mv_f0_lv3_f2_l17</t>
        </is>
      </c>
      <c r="B2215" t="inlineStr">
        <is>
          <t>1545</t>
        </is>
      </c>
      <c r="C2215" t="inlineStr">
        <is>
          <t>mv_f0_lv3_f2_l17</t>
        </is>
      </c>
      <c r="D2215" t="n">
        <v>2</v>
      </c>
      <c r="E2215" t="n">
        <v>11.90056273028149</v>
      </c>
      <c r="F2215" t="n">
        <v>-11.90056273028149</v>
      </c>
      <c r="G2215" t="n">
        <v>12.21351251444223</v>
      </c>
    </row>
    <row r="2216">
      <c r="A2216" t="inlineStr">
        <is>
          <t>mv_f0_lv26_f0_l20</t>
        </is>
      </c>
      <c r="B2216" t="inlineStr">
        <is>
          <t>7161</t>
        </is>
      </c>
      <c r="C2216" t="inlineStr">
        <is>
          <t>mv_f0_lv26_f0_l20</t>
        </is>
      </c>
      <c r="D2216" t="n">
        <v>2</v>
      </c>
      <c r="E2216" t="n">
        <v>11.88728491254786</v>
      </c>
      <c r="F2216" t="n">
        <v>-11.88728491254786</v>
      </c>
      <c r="G2216" t="n">
        <v>15.90669518694492</v>
      </c>
    </row>
    <row r="2217">
      <c r="A2217" t="inlineStr">
        <is>
          <t>mv_f0_lv40_f2_l5</t>
        </is>
      </c>
      <c r="B2217" t="inlineStr">
        <is>
          <t>9995</t>
        </is>
      </c>
      <c r="C2217" t="inlineStr">
        <is>
          <t>mv_f0_lv40_f2_l5</t>
        </is>
      </c>
      <c r="D2217" t="n">
        <v>2</v>
      </c>
      <c r="E2217" t="n">
        <v>11.88548180943225</v>
      </c>
      <c r="F2217" t="n">
        <v>-11.88548180943225</v>
      </c>
      <c r="G2217" t="n">
        <v>13.88220418017105</v>
      </c>
    </row>
    <row r="2218">
      <c r="A2218" t="inlineStr">
        <is>
          <t>mv_f0_lv15_f0_l6</t>
        </is>
      </c>
      <c r="B2218" t="inlineStr">
        <is>
          <t>4607</t>
        </is>
      </c>
      <c r="C2218" t="inlineStr">
        <is>
          <t>mv_f0_lv15_f0_l6</t>
        </is>
      </c>
      <c r="D2218" t="n">
        <v>2</v>
      </c>
      <c r="E2218" t="n">
        <v>11.88383912236409</v>
      </c>
      <c r="F2218" t="n">
        <v>-11.88383912236409</v>
      </c>
      <c r="G2218" t="n">
        <v>12.39674605126592</v>
      </c>
    </row>
    <row r="2219">
      <c r="A2219" t="inlineStr">
        <is>
          <t>mv_f0_lv10_f2_l10</t>
        </is>
      </c>
      <c r="B2219" t="inlineStr">
        <is>
          <t>3459</t>
        </is>
      </c>
      <c r="C2219" t="inlineStr">
        <is>
          <t>mv_f0_lv10_f2_l10</t>
        </is>
      </c>
      <c r="D2219" t="n">
        <v>2</v>
      </c>
      <c r="E2219" t="n">
        <v>11.88260870116969</v>
      </c>
      <c r="F2219" t="n">
        <v>-11.88260870116969</v>
      </c>
      <c r="G2219" t="n">
        <v>13.03151454609898</v>
      </c>
    </row>
    <row r="2220">
      <c r="A2220" t="inlineStr">
        <is>
          <t>mv_f0_lv23_f1_l21</t>
        </is>
      </c>
      <c r="B2220" t="inlineStr">
        <is>
          <t>6455</t>
        </is>
      </c>
      <c r="C2220" t="inlineStr">
        <is>
          <t>mv_f0_lv23_f1_l21</t>
        </is>
      </c>
      <c r="D2220" t="n">
        <v>2</v>
      </c>
      <c r="E2220" t="n">
        <v>11.88130272190046</v>
      </c>
      <c r="F2220" t="n">
        <v>-11.88130272190046</v>
      </c>
      <c r="G2220" t="n">
        <v>12.83767655167392</v>
      </c>
    </row>
    <row r="2221">
      <c r="A2221" t="inlineStr">
        <is>
          <t>mv_f0_lv39_f1_l28</t>
        </is>
      </c>
      <c r="B2221" t="inlineStr">
        <is>
          <t>9663</t>
        </is>
      </c>
      <c r="C2221" t="inlineStr">
        <is>
          <t>mv_f0_lv39_f1_l28</t>
        </is>
      </c>
      <c r="D2221" t="n">
        <v>2</v>
      </c>
      <c r="E2221" t="n">
        <v>11.87430458011183</v>
      </c>
      <c r="F2221" t="n">
        <v>-11.87430458011183</v>
      </c>
      <c r="G2221" t="n">
        <v>13.30469636281595</v>
      </c>
    </row>
    <row r="2222">
      <c r="A2222" t="inlineStr">
        <is>
          <t>mv_f0_lv20_f3_l7</t>
        </is>
      </c>
      <c r="B2222" t="inlineStr">
        <is>
          <t>5901</t>
        </is>
      </c>
      <c r="C2222" t="inlineStr">
        <is>
          <t>mv_f0_lv20_f3_l7</t>
        </is>
      </c>
      <c r="D2222" t="n">
        <v>2</v>
      </c>
      <c r="E2222" t="n">
        <v>11.86529731590145</v>
      </c>
      <c r="F2222" t="n">
        <v>-11.86529731590145</v>
      </c>
      <c r="G2222" t="n">
        <v>14.63916792745328</v>
      </c>
    </row>
    <row r="2223">
      <c r="A2223" t="inlineStr">
        <is>
          <t>mv_f0_lv11_f1_l32</t>
        </is>
      </c>
      <c r="B2223" t="inlineStr">
        <is>
          <t>3677</t>
        </is>
      </c>
      <c r="C2223" t="inlineStr">
        <is>
          <t>mv_f0_lv11_f1_l32</t>
        </is>
      </c>
      <c r="D2223" t="n">
        <v>2</v>
      </c>
      <c r="E2223" t="n">
        <v>11.85950843130555</v>
      </c>
      <c r="F2223" t="n">
        <v>-11.85950843130555</v>
      </c>
      <c r="G2223" t="n">
        <v>12.48704784268022</v>
      </c>
    </row>
    <row r="2224">
      <c r="A2224" t="inlineStr">
        <is>
          <t>mv_f0_lv9_f0_l13</t>
        </is>
      </c>
      <c r="B2224" t="inlineStr">
        <is>
          <t>3039</t>
        </is>
      </c>
      <c r="C2224" t="inlineStr">
        <is>
          <t>mv_f0_lv9_f0_l13</t>
        </is>
      </c>
      <c r="D2224" t="n">
        <v>2</v>
      </c>
      <c r="E2224" t="n">
        <v>11.85929278499093</v>
      </c>
      <c r="F2224" t="n">
        <v>-11.85929278499093</v>
      </c>
      <c r="G2224" t="n">
        <v>20.08679991723154</v>
      </c>
    </row>
    <row r="2225">
      <c r="A2225" t="inlineStr">
        <is>
          <t>mv_f0_lv25_f0_l29</t>
        </is>
      </c>
      <c r="B2225" t="inlineStr">
        <is>
          <t>6773</t>
        </is>
      </c>
      <c r="C2225" t="inlineStr">
        <is>
          <t>mv_f0_lv25_f0_l29</t>
        </is>
      </c>
      <c r="D2225" t="n">
        <v>2</v>
      </c>
      <c r="E2225" t="n">
        <v>11.85339287914764</v>
      </c>
      <c r="F2225" t="n">
        <v>-11.85339287914764</v>
      </c>
      <c r="G2225" t="n">
        <v>12.28454220429202</v>
      </c>
    </row>
    <row r="2226">
      <c r="A2226" t="inlineStr">
        <is>
          <t>mv_f0_lv39_f1_l6</t>
        </is>
      </c>
      <c r="B2226" t="inlineStr">
        <is>
          <t>9619</t>
        </is>
      </c>
      <c r="C2226" t="inlineStr">
        <is>
          <t>mv_f0_lv39_f1_l6</t>
        </is>
      </c>
      <c r="D2226" t="n">
        <v>2</v>
      </c>
      <c r="E2226" t="n">
        <v>11.8500805824225</v>
      </c>
      <c r="F2226" t="n">
        <v>-11.8500805824225</v>
      </c>
      <c r="G2226" t="n">
        <v>16.86855112401991</v>
      </c>
    </row>
    <row r="2227">
      <c r="A2227" t="inlineStr">
        <is>
          <t>mv_f0_lv21_f0_l2</t>
        </is>
      </c>
      <c r="B2227" t="inlineStr">
        <is>
          <t>5941</t>
        </is>
      </c>
      <c r="C2227" t="inlineStr">
        <is>
          <t>mv_f0_lv21_f0_l2</t>
        </is>
      </c>
      <c r="D2227" t="n">
        <v>2</v>
      </c>
      <c r="E2227" t="n">
        <v>11.84404602473231</v>
      </c>
      <c r="F2227" t="n">
        <v>-11.84404602473231</v>
      </c>
      <c r="G2227" t="n">
        <v>12.99603056248381</v>
      </c>
    </row>
    <row r="2228">
      <c r="A2228" t="inlineStr">
        <is>
          <t>mv_f0_lv36_f1_l8</t>
        </is>
      </c>
      <c r="B2228" t="inlineStr">
        <is>
          <t>8945</t>
        </is>
      </c>
      <c r="C2228" t="inlineStr">
        <is>
          <t>mv_f0_lv36_f1_l8</t>
        </is>
      </c>
      <c r="D2228" t="n">
        <v>2</v>
      </c>
      <c r="E2228" t="n">
        <v>11.84254185230561</v>
      </c>
      <c r="F2228" t="n">
        <v>-11.84254185230561</v>
      </c>
      <c r="G2228" t="n">
        <v>16.94288819832055</v>
      </c>
    </row>
    <row r="2229">
      <c r="A2229" t="inlineStr">
        <is>
          <t>mv_f0_lv30_f0_l19</t>
        </is>
      </c>
      <c r="B2229" t="inlineStr">
        <is>
          <t>8085</t>
        </is>
      </c>
      <c r="C2229" t="inlineStr">
        <is>
          <t>mv_f0_lv30_f0_l19</t>
        </is>
      </c>
      <c r="D2229" t="n">
        <v>2</v>
      </c>
      <c r="E2229" t="n">
        <v>11.83946750936639</v>
      </c>
      <c r="F2229" t="n">
        <v>-11.83946750936639</v>
      </c>
      <c r="G2229" t="n">
        <v>14.68024626281944</v>
      </c>
    </row>
    <row r="2230">
      <c r="A2230" t="inlineStr">
        <is>
          <t>mv_f0_lv0_f1_l9</t>
        </is>
      </c>
      <c r="B2230" t="inlineStr">
        <is>
          <t>691</t>
        </is>
      </c>
      <c r="C2230" t="inlineStr">
        <is>
          <t>mv_f0_lv0_f1_l9</t>
        </is>
      </c>
      <c r="D2230" t="n">
        <v>2</v>
      </c>
      <c r="E2230" t="n">
        <v>11.83834829177853</v>
      </c>
      <c r="F2230" t="n">
        <v>-11.83834829177853</v>
      </c>
      <c r="G2230" t="n">
        <v>13.21692983242249</v>
      </c>
    </row>
    <row r="2231">
      <c r="A2231" t="inlineStr">
        <is>
          <t>mv_f0_lv22_f0_l33</t>
        </is>
      </c>
      <c r="B2231" t="inlineStr">
        <is>
          <t>6107</t>
        </is>
      </c>
      <c r="C2231" t="inlineStr">
        <is>
          <t>mv_f0_lv22_f0_l33</t>
        </is>
      </c>
      <c r="D2231" t="n">
        <v>2</v>
      </c>
      <c r="E2231" t="n">
        <v>11.83764352060157</v>
      </c>
      <c r="F2231" t="n">
        <v>-11.83764352060157</v>
      </c>
      <c r="G2231" t="n">
        <v>12.21694067137687</v>
      </c>
    </row>
    <row r="2232">
      <c r="A2232" t="inlineStr">
        <is>
          <t>mv_f0_lv41_f0_l21</t>
        </is>
      </c>
      <c r="B2232" t="inlineStr">
        <is>
          <t>10083</t>
        </is>
      </c>
      <c r="C2232" t="inlineStr">
        <is>
          <t>mv_f0_lv41_f0_l21</t>
        </is>
      </c>
      <c r="D2232" t="n">
        <v>2</v>
      </c>
      <c r="E2232" t="n">
        <v>11.83635764221929</v>
      </c>
      <c r="F2232" t="n">
        <v>-11.83635764221929</v>
      </c>
      <c r="G2232" t="n">
        <v>12.24764474422152</v>
      </c>
    </row>
    <row r="2233">
      <c r="A2233" t="inlineStr">
        <is>
          <t>mv_f0_lv29_f4_l5</t>
        </is>
      </c>
      <c r="B2233" t="inlineStr">
        <is>
          <t>8017</t>
        </is>
      </c>
      <c r="C2233" t="inlineStr">
        <is>
          <t>mv_f0_lv29_f4_l5</t>
        </is>
      </c>
      <c r="D2233" t="n">
        <v>2</v>
      </c>
      <c r="E2233" t="n">
        <v>11.83528117801044</v>
      </c>
      <c r="F2233" t="n">
        <v>-11.83528117801044</v>
      </c>
      <c r="G2233" t="n">
        <v>15.84400939176069</v>
      </c>
    </row>
    <row r="2234">
      <c r="A2234" t="inlineStr">
        <is>
          <t>mv_f0_lv21_f0_l17</t>
        </is>
      </c>
      <c r="B2234" t="inlineStr">
        <is>
          <t>5971</t>
        </is>
      </c>
      <c r="C2234" t="inlineStr">
        <is>
          <t>mv_f0_lv21_f0_l17</t>
        </is>
      </c>
      <c r="D2234" t="n">
        <v>2</v>
      </c>
      <c r="E2234" t="n">
        <v>11.83373070290543</v>
      </c>
      <c r="F2234" t="n">
        <v>-11.83373070290543</v>
      </c>
      <c r="G2234" t="n">
        <v>15.81233058571397</v>
      </c>
    </row>
    <row r="2235">
      <c r="A2235" t="inlineStr">
        <is>
          <t>mv_f0_lv12_f1_l36</t>
        </is>
      </c>
      <c r="B2235" t="inlineStr">
        <is>
          <t>4039</t>
        </is>
      </c>
      <c r="C2235" t="inlineStr">
        <is>
          <t>mv_f0_lv12_f1_l36</t>
        </is>
      </c>
      <c r="D2235" t="n">
        <v>2</v>
      </c>
      <c r="E2235" t="n">
        <v>11.8313096753354</v>
      </c>
      <c r="F2235" t="n">
        <v>-11.8313096753354</v>
      </c>
      <c r="G2235" t="n">
        <v>13.73839969030553</v>
      </c>
    </row>
    <row r="2236">
      <c r="A2236" t="inlineStr">
        <is>
          <t>mv_f0_lv38_f0_l6</t>
        </is>
      </c>
      <c r="B2236" t="inlineStr">
        <is>
          <t>9383</t>
        </is>
      </c>
      <c r="C2236" t="inlineStr">
        <is>
          <t>mv_f0_lv38_f0_l6</t>
        </is>
      </c>
      <c r="D2236" t="n">
        <v>2</v>
      </c>
      <c r="E2236" t="n">
        <v>11.82877946723751</v>
      </c>
      <c r="F2236" t="n">
        <v>-11.82877946723751</v>
      </c>
      <c r="G2236" t="n">
        <v>12.633779900863</v>
      </c>
    </row>
    <row r="2237">
      <c r="A2237" t="inlineStr">
        <is>
          <t>mv_f0_lv31_f2_l19</t>
        </is>
      </c>
      <c r="B2237" t="inlineStr">
        <is>
          <t>8363</t>
        </is>
      </c>
      <c r="C2237" t="inlineStr">
        <is>
          <t>mv_f0_lv31_f2_l19</t>
        </is>
      </c>
      <c r="D2237" t="n">
        <v>2</v>
      </c>
      <c r="E2237" t="n">
        <v>11.82301061396671</v>
      </c>
      <c r="F2237" t="n">
        <v>-11.82301061396671</v>
      </c>
      <c r="G2237" t="n">
        <v>13.47922914874623</v>
      </c>
    </row>
    <row r="2238">
      <c r="A2238" t="inlineStr">
        <is>
          <t>mv_f0_lv34_f0_l36</t>
        </is>
      </c>
      <c r="B2238" t="inlineStr">
        <is>
          <t>8735</t>
        </is>
      </c>
      <c r="C2238" t="inlineStr">
        <is>
          <t>mv_f0_lv34_f0_l36</t>
        </is>
      </c>
      <c r="D2238" t="n">
        <v>2</v>
      </c>
      <c r="E2238" t="n">
        <v>11.81399499864638</v>
      </c>
      <c r="F2238" t="n">
        <v>-11.81399499864638</v>
      </c>
      <c r="G2238" t="n">
        <v>12.69243517794347</v>
      </c>
    </row>
    <row r="2239">
      <c r="A2239" t="inlineStr">
        <is>
          <t>mv_f0_lv42_f5_l10</t>
        </is>
      </c>
      <c r="B2239" t="inlineStr">
        <is>
          <t>10783</t>
        </is>
      </c>
      <c r="C2239" t="inlineStr">
        <is>
          <t>mv_f0_lv42_f5_l10</t>
        </is>
      </c>
      <c r="D2239" t="n">
        <v>2</v>
      </c>
      <c r="E2239" t="n">
        <v>11.81220843573335</v>
      </c>
      <c r="F2239" t="n">
        <v>-11.81220843573335</v>
      </c>
      <c r="G2239" t="n">
        <v>15.58547797668302</v>
      </c>
    </row>
    <row r="2240">
      <c r="A2240" t="inlineStr">
        <is>
          <t>mv_f0_lv10_f2_l6</t>
        </is>
      </c>
      <c r="B2240" t="inlineStr">
        <is>
          <t>3451</t>
        </is>
      </c>
      <c r="C2240" t="inlineStr">
        <is>
          <t>mv_f0_lv10_f2_l6</t>
        </is>
      </c>
      <c r="D2240" t="n">
        <v>2</v>
      </c>
      <c r="E2240" t="n">
        <v>11.81031044952841</v>
      </c>
      <c r="F2240" t="n">
        <v>-11.81031044952841</v>
      </c>
      <c r="G2240" t="n">
        <v>14.2149076067829</v>
      </c>
    </row>
    <row r="2241">
      <c r="A2241" t="inlineStr">
        <is>
          <t>mv_f0_lv24_f1_l12</t>
        </is>
      </c>
      <c r="B2241" t="inlineStr">
        <is>
          <t>6709</t>
        </is>
      </c>
      <c r="C2241" t="inlineStr">
        <is>
          <t>mv_f0_lv24_f1_l12</t>
        </is>
      </c>
      <c r="D2241" t="n">
        <v>2</v>
      </c>
      <c r="E2241" t="n">
        <v>11.81022950455998</v>
      </c>
      <c r="F2241" t="n">
        <v>-11.81022950455998</v>
      </c>
      <c r="G2241" t="n">
        <v>11.86678105404098</v>
      </c>
    </row>
    <row r="2242">
      <c r="A2242" t="inlineStr">
        <is>
          <t>mv_f0_lv27_f0_l4</t>
        </is>
      </c>
      <c r="B2242" t="inlineStr">
        <is>
          <t>7309</t>
        </is>
      </c>
      <c r="C2242" t="inlineStr">
        <is>
          <t>mv_f0_lv27_f0_l4</t>
        </is>
      </c>
      <c r="D2242" t="n">
        <v>2</v>
      </c>
      <c r="E2242" t="n">
        <v>11.80772446139996</v>
      </c>
      <c r="F2242" t="n">
        <v>-11.80772446139996</v>
      </c>
      <c r="G2242" t="n">
        <v>13.06331041113586</v>
      </c>
    </row>
    <row r="2243">
      <c r="A2243" t="inlineStr">
        <is>
          <t>mv_f0_lv40_f0_l30</t>
        </is>
      </c>
      <c r="B2243" t="inlineStr">
        <is>
          <t>9885</t>
        </is>
      </c>
      <c r="C2243" t="inlineStr">
        <is>
          <t>mv_f0_lv40_f0_l30</t>
        </is>
      </c>
      <c r="D2243" t="n">
        <v>2</v>
      </c>
      <c r="E2243" t="n">
        <v>11.80333864489179</v>
      </c>
      <c r="F2243" t="n">
        <v>-11.80333864489179</v>
      </c>
      <c r="G2243" t="n">
        <v>12.97514274666685</v>
      </c>
    </row>
    <row r="2244">
      <c r="A2244" t="inlineStr">
        <is>
          <t>mv_f0_lv39_f0_l32</t>
        </is>
      </c>
      <c r="B2244" t="inlineStr">
        <is>
          <t>9591</t>
        </is>
      </c>
      <c r="C2244" t="inlineStr">
        <is>
          <t>mv_f0_lv39_f0_l32</t>
        </is>
      </c>
      <c r="D2244" t="n">
        <v>2</v>
      </c>
      <c r="E2244" t="n">
        <v>11.80296456889123</v>
      </c>
      <c r="F2244" t="n">
        <v>-11.80296456889123</v>
      </c>
      <c r="G2244" t="n">
        <v>18.89067907679536</v>
      </c>
    </row>
    <row r="2245">
      <c r="A2245" t="inlineStr">
        <is>
          <t>mv_f0_lv36_f2_l4</t>
        </is>
      </c>
      <c r="B2245" t="inlineStr">
        <is>
          <t>9017</t>
        </is>
      </c>
      <c r="C2245" t="inlineStr">
        <is>
          <t>mv_f0_lv36_f2_l4</t>
        </is>
      </c>
      <c r="D2245" t="n">
        <v>2</v>
      </c>
      <c r="E2245" t="n">
        <v>11.79803656648113</v>
      </c>
      <c r="F2245" t="n">
        <v>-11.79803656648113</v>
      </c>
      <c r="G2245" t="n">
        <v>11.92519327370324</v>
      </c>
    </row>
    <row r="2246">
      <c r="A2246" t="inlineStr">
        <is>
          <t>mv_f0_lv39_f0_l30</t>
        </is>
      </c>
      <c r="B2246" t="inlineStr">
        <is>
          <t>9587</t>
        </is>
      </c>
      <c r="C2246" t="inlineStr">
        <is>
          <t>mv_f0_lv39_f0_l30</t>
        </is>
      </c>
      <c r="D2246" t="n">
        <v>2</v>
      </c>
      <c r="E2246" t="n">
        <v>11.79788667601473</v>
      </c>
      <c r="F2246" t="n">
        <v>-11.79788667601473</v>
      </c>
      <c r="G2246" t="n">
        <v>17.59587741272924</v>
      </c>
    </row>
    <row r="2247">
      <c r="A2247" t="inlineStr">
        <is>
          <t>mv_f0_lv42_f2_l16</t>
        </is>
      </c>
      <c r="B2247" t="inlineStr">
        <is>
          <t>10555</t>
        </is>
      </c>
      <c r="C2247" t="inlineStr">
        <is>
          <t>mv_f0_lv42_f2_l16</t>
        </is>
      </c>
      <c r="D2247" t="n">
        <v>2</v>
      </c>
      <c r="E2247" t="n">
        <v>11.79410626463418</v>
      </c>
      <c r="F2247" t="n">
        <v>-11.79410626463418</v>
      </c>
      <c r="G2247" t="n">
        <v>14.82413747794537</v>
      </c>
    </row>
    <row r="2248">
      <c r="A2248" t="inlineStr">
        <is>
          <t>mv_f0_lv22_f2_l8</t>
        </is>
      </c>
      <c r="B2248" t="inlineStr">
        <is>
          <t>6217</t>
        </is>
      </c>
      <c r="C2248" t="inlineStr">
        <is>
          <t>mv_f0_lv22_f2_l8</t>
        </is>
      </c>
      <c r="D2248" t="n">
        <v>2</v>
      </c>
      <c r="E2248" t="n">
        <v>11.78855904380815</v>
      </c>
      <c r="F2248" t="n">
        <v>-11.78855904380815</v>
      </c>
      <c r="G2248" t="n">
        <v>14.74150327470272</v>
      </c>
    </row>
    <row r="2249">
      <c r="A2249" t="inlineStr">
        <is>
          <t>mv_f0_lv41_f2_l12</t>
        </is>
      </c>
      <c r="B2249" t="inlineStr">
        <is>
          <t>10225</t>
        </is>
      </c>
      <c r="C2249" t="inlineStr">
        <is>
          <t>mv_f0_lv41_f2_l12</t>
        </is>
      </c>
      <c r="D2249" t="n">
        <v>2</v>
      </c>
      <c r="E2249" t="n">
        <v>11.7874624857575</v>
      </c>
      <c r="F2249" t="n">
        <v>-11.7874624857575</v>
      </c>
      <c r="G2249" t="n">
        <v>13.47725298855552</v>
      </c>
    </row>
    <row r="2250">
      <c r="A2250" t="inlineStr">
        <is>
          <t>mv_f0_lv7_f1_l23</t>
        </is>
      </c>
      <c r="B2250" t="inlineStr">
        <is>
          <t>2623</t>
        </is>
      </c>
      <c r="C2250" t="inlineStr">
        <is>
          <t>mv_f0_lv7_f1_l23</t>
        </is>
      </c>
      <c r="D2250" t="n">
        <v>2</v>
      </c>
      <c r="E2250" t="n">
        <v>11.78727494393803</v>
      </c>
      <c r="F2250" t="n">
        <v>-11.78727494393803</v>
      </c>
      <c r="G2250" t="n">
        <v>13.17128791335337</v>
      </c>
    </row>
    <row r="2251">
      <c r="A2251" t="inlineStr">
        <is>
          <t>mv_f0_lv29_f2_l19</t>
        </is>
      </c>
      <c r="B2251" t="inlineStr">
        <is>
          <t>7885</t>
        </is>
      </c>
      <c r="C2251" t="inlineStr">
        <is>
          <t>mv_f0_lv29_f2_l19</t>
        </is>
      </c>
      <c r="D2251" t="n">
        <v>2</v>
      </c>
      <c r="E2251" t="n">
        <v>11.78622967179668</v>
      </c>
      <c r="F2251" t="n">
        <v>-11.78622967179668</v>
      </c>
      <c r="G2251" t="n">
        <v>14.42204462996423</v>
      </c>
    </row>
    <row r="2252">
      <c r="A2252" t="inlineStr">
        <is>
          <t>mv_f0_lv16_f0_l36</t>
        </is>
      </c>
      <c r="B2252" t="inlineStr">
        <is>
          <t>5021</t>
        </is>
      </c>
      <c r="C2252" t="inlineStr">
        <is>
          <t>mv_f0_lv16_f0_l36</t>
        </is>
      </c>
      <c r="D2252" t="n">
        <v>2</v>
      </c>
      <c r="E2252" t="n">
        <v>11.77447240670164</v>
      </c>
      <c r="F2252" t="n">
        <v>-11.77447240670164</v>
      </c>
      <c r="G2252" t="n">
        <v>13.80481810695683</v>
      </c>
    </row>
    <row r="2253">
      <c r="A2253" t="inlineStr">
        <is>
          <t>mv_f0_lv30_f0_l9</t>
        </is>
      </c>
      <c r="B2253" t="inlineStr">
        <is>
          <t>8065</t>
        </is>
      </c>
      <c r="C2253" t="inlineStr">
        <is>
          <t>mv_f0_lv30_f0_l9</t>
        </is>
      </c>
      <c r="D2253" t="n">
        <v>2</v>
      </c>
      <c r="E2253" t="n">
        <v>11.77407669875963</v>
      </c>
      <c r="F2253" t="n">
        <v>-11.77407669875963</v>
      </c>
      <c r="G2253" t="n">
        <v>14.67169134793266</v>
      </c>
    </row>
    <row r="2254">
      <c r="A2254" t="inlineStr">
        <is>
          <t>mv_f0_lv27_f0_l35</t>
        </is>
      </c>
      <c r="B2254" t="inlineStr">
        <is>
          <t>7371</t>
        </is>
      </c>
      <c r="C2254" t="inlineStr">
        <is>
          <t>mv_f0_lv27_f0_l35</t>
        </is>
      </c>
      <c r="D2254" t="n">
        <v>2</v>
      </c>
      <c r="E2254" t="n">
        <v>11.77054525715785</v>
      </c>
      <c r="F2254" t="n">
        <v>-11.77054525715785</v>
      </c>
      <c r="G2254" t="n">
        <v>13.16205767046102</v>
      </c>
    </row>
    <row r="2255">
      <c r="A2255" t="inlineStr">
        <is>
          <t>mv_f0_lv36_f2_l1</t>
        </is>
      </c>
      <c r="B2255" t="inlineStr">
        <is>
          <t>9011</t>
        </is>
      </c>
      <c r="C2255" t="inlineStr">
        <is>
          <t>mv_f0_lv36_f2_l1</t>
        </is>
      </c>
      <c r="D2255" t="n">
        <v>2</v>
      </c>
      <c r="E2255" t="n">
        <v>11.76369418010231</v>
      </c>
      <c r="F2255" t="n">
        <v>-11.76369418010231</v>
      </c>
      <c r="G2255" t="n">
        <v>11.7787833171035</v>
      </c>
    </row>
    <row r="2256">
      <c r="A2256" t="inlineStr">
        <is>
          <t>mv_f0_lv2_f0_l8</t>
        </is>
      </c>
      <c r="B2256" t="inlineStr">
        <is>
          <t>1071</t>
        </is>
      </c>
      <c r="C2256" t="inlineStr">
        <is>
          <t>mv_f0_lv2_f0_l8</t>
        </is>
      </c>
      <c r="D2256" t="n">
        <v>2</v>
      </c>
      <c r="E2256" t="n">
        <v>11.7632963415934</v>
      </c>
      <c r="F2256" t="n">
        <v>-11.7632963415934</v>
      </c>
      <c r="G2256" t="n">
        <v>16.39393396829107</v>
      </c>
    </row>
    <row r="2257">
      <c r="A2257" t="inlineStr">
        <is>
          <t>mv_f0_lv42_f5_l1</t>
        </is>
      </c>
      <c r="B2257" t="inlineStr">
        <is>
          <t>10765</t>
        </is>
      </c>
      <c r="C2257" t="inlineStr">
        <is>
          <t>mv_f0_lv42_f5_l1</t>
        </is>
      </c>
      <c r="D2257" t="n">
        <v>2</v>
      </c>
      <c r="E2257" t="n">
        <v>11.76293082795704</v>
      </c>
      <c r="F2257" t="n">
        <v>-11.76293082795704</v>
      </c>
      <c r="G2257" t="n">
        <v>17.36264213452933</v>
      </c>
    </row>
    <row r="2258">
      <c r="A2258" t="inlineStr">
        <is>
          <t>mv_f0_lv9_f2_l24</t>
        </is>
      </c>
      <c r="B2258" t="inlineStr">
        <is>
          <t>3221</t>
        </is>
      </c>
      <c r="C2258" t="inlineStr">
        <is>
          <t>mv_f0_lv9_f2_l24</t>
        </is>
      </c>
      <c r="D2258" t="n">
        <v>2</v>
      </c>
      <c r="E2258" t="n">
        <v>11.75976408516464</v>
      </c>
      <c r="F2258" t="n">
        <v>-11.75976408516464</v>
      </c>
      <c r="G2258" t="n">
        <v>14.43147600038882</v>
      </c>
    </row>
    <row r="2259">
      <c r="A2259" t="inlineStr">
        <is>
          <t>mv_f0_lv39_f1_l29</t>
        </is>
      </c>
      <c r="B2259" t="inlineStr">
        <is>
          <t>9665</t>
        </is>
      </c>
      <c r="C2259" t="inlineStr">
        <is>
          <t>mv_f0_lv39_f1_l29</t>
        </is>
      </c>
      <c r="D2259" t="n">
        <v>2</v>
      </c>
      <c r="E2259" t="n">
        <v>11.75834784355432</v>
      </c>
      <c r="F2259" t="n">
        <v>-11.75834784355432</v>
      </c>
      <c r="G2259" t="n">
        <v>11.88722453823964</v>
      </c>
    </row>
    <row r="2260">
      <c r="A2260" t="inlineStr">
        <is>
          <t>mv_f0_lv43_f1_l20</t>
        </is>
      </c>
      <c r="B2260" t="inlineStr">
        <is>
          <t>10921</t>
        </is>
      </c>
      <c r="C2260" t="inlineStr">
        <is>
          <t>mv_f0_lv43_f1_l20</t>
        </is>
      </c>
      <c r="D2260" t="n">
        <v>2</v>
      </c>
      <c r="E2260" t="n">
        <v>11.75154419866554</v>
      </c>
      <c r="F2260" t="n">
        <v>-11.75154419866554</v>
      </c>
      <c r="G2260" t="n">
        <v>13.22893755196124</v>
      </c>
    </row>
    <row r="2261">
      <c r="A2261" t="inlineStr">
        <is>
          <t>mv_f0_lv10_f0_l4</t>
        </is>
      </c>
      <c r="B2261" t="inlineStr">
        <is>
          <t>3287</t>
        </is>
      </c>
      <c r="C2261" t="inlineStr">
        <is>
          <t>mv_f0_lv10_f0_l4</t>
        </is>
      </c>
      <c r="D2261" t="n">
        <v>2</v>
      </c>
      <c r="E2261" t="n">
        <v>11.75063921523373</v>
      </c>
      <c r="F2261" t="n">
        <v>-11.75063921523373</v>
      </c>
      <c r="G2261" t="n">
        <v>16.75433897639691</v>
      </c>
    </row>
    <row r="2262">
      <c r="A2262" t="inlineStr">
        <is>
          <t>mv_f0_lv29_f0_l29</t>
        </is>
      </c>
      <c r="B2262" t="inlineStr">
        <is>
          <t>7745</t>
        </is>
      </c>
      <c r="C2262" t="inlineStr">
        <is>
          <t>mv_f0_lv29_f0_l29</t>
        </is>
      </c>
      <c r="D2262" t="n">
        <v>2</v>
      </c>
      <c r="E2262" t="n">
        <v>11.74900689841709</v>
      </c>
      <c r="F2262" t="n">
        <v>-11.74900689841709</v>
      </c>
      <c r="G2262" t="n">
        <v>14.23451361462014</v>
      </c>
    </row>
    <row r="2263">
      <c r="A2263" t="inlineStr">
        <is>
          <t>mv_f0_lv42_f5_l7</t>
        </is>
      </c>
      <c r="B2263" t="inlineStr">
        <is>
          <t>10777</t>
        </is>
      </c>
      <c r="C2263" t="inlineStr">
        <is>
          <t>mv_f0_lv42_f5_l7</t>
        </is>
      </c>
      <c r="D2263" t="n">
        <v>2</v>
      </c>
      <c r="E2263" t="n">
        <v>11.74613838186125</v>
      </c>
      <c r="F2263" t="n">
        <v>-11.74613838186125</v>
      </c>
      <c r="G2263" t="n">
        <v>11.92369221149699</v>
      </c>
    </row>
    <row r="2264">
      <c r="A2264" t="inlineStr">
        <is>
          <t>mv_f0_lv41_f0_l2</t>
        </is>
      </c>
      <c r="B2264" t="inlineStr">
        <is>
          <t>10045</t>
        </is>
      </c>
      <c r="C2264" t="inlineStr">
        <is>
          <t>mv_f0_lv41_f0_l2</t>
        </is>
      </c>
      <c r="D2264" t="n">
        <v>2</v>
      </c>
      <c r="E2264" t="n">
        <v>11.74529508728931</v>
      </c>
      <c r="F2264" t="n">
        <v>-11.74529508728931</v>
      </c>
      <c r="G2264" t="n">
        <v>13.64950257889742</v>
      </c>
    </row>
    <row r="2265">
      <c r="A2265" t="inlineStr">
        <is>
          <t>mv_f0_lv39_f0_l26</t>
        </is>
      </c>
      <c r="B2265" t="inlineStr">
        <is>
          <t>9579</t>
        </is>
      </c>
      <c r="C2265" t="inlineStr">
        <is>
          <t>mv_f0_lv39_f0_l26</t>
        </is>
      </c>
      <c r="D2265" t="n">
        <v>2</v>
      </c>
      <c r="E2265" t="n">
        <v>11.74302905679825</v>
      </c>
      <c r="F2265" t="n">
        <v>-11.74302905679825</v>
      </c>
      <c r="G2265" t="n">
        <v>16.39525725607411</v>
      </c>
    </row>
    <row r="2266">
      <c r="A2266" t="inlineStr">
        <is>
          <t>mv_f0_lv30_f0_l10</t>
        </is>
      </c>
      <c r="B2266" t="inlineStr">
        <is>
          <t>8067</t>
        </is>
      </c>
      <c r="C2266" t="inlineStr">
        <is>
          <t>mv_f0_lv30_f0_l10</t>
        </is>
      </c>
      <c r="D2266" t="n">
        <v>2</v>
      </c>
      <c r="E2266" t="n">
        <v>11.73011719774687</v>
      </c>
      <c r="F2266" t="n">
        <v>-11.73011719774687</v>
      </c>
      <c r="G2266" t="n">
        <v>14.12889225143019</v>
      </c>
    </row>
    <row r="2267">
      <c r="A2267" t="inlineStr">
        <is>
          <t>mv_f0_lv9_f2_l28</t>
        </is>
      </c>
      <c r="B2267" t="inlineStr">
        <is>
          <t>3229</t>
        </is>
      </c>
      <c r="C2267" t="inlineStr">
        <is>
          <t>mv_f0_lv9_f2_l28</t>
        </is>
      </c>
      <c r="D2267" t="n">
        <v>2</v>
      </c>
      <c r="E2267" t="n">
        <v>11.72419976911696</v>
      </c>
      <c r="F2267" t="n">
        <v>-11.72419976911696</v>
      </c>
      <c r="G2267" t="n">
        <v>12.82201813733901</v>
      </c>
    </row>
    <row r="2268">
      <c r="A2268" t="inlineStr">
        <is>
          <t>mv_f0_lv24_f1_l4</t>
        </is>
      </c>
      <c r="B2268" t="inlineStr">
        <is>
          <t>6693</t>
        </is>
      </c>
      <c r="C2268" t="inlineStr">
        <is>
          <t>mv_f0_lv24_f1_l4</t>
        </is>
      </c>
      <c r="D2268" t="n">
        <v>2</v>
      </c>
      <c r="E2268" t="n">
        <v>11.72344347895363</v>
      </c>
      <c r="F2268" t="n">
        <v>-11.72344347895363</v>
      </c>
      <c r="G2268" t="n">
        <v>11.84073735749676</v>
      </c>
    </row>
    <row r="2269">
      <c r="A2269" t="inlineStr">
        <is>
          <t>mv_f0_lv17_f0_l11</t>
        </is>
      </c>
      <c r="B2269" t="inlineStr">
        <is>
          <t>5221</t>
        </is>
      </c>
      <c r="C2269" t="inlineStr">
        <is>
          <t>mv_f0_lv17_f0_l11</t>
        </is>
      </c>
      <c r="D2269" t="n">
        <v>2</v>
      </c>
      <c r="E2269" t="n">
        <v>11.71862433841012</v>
      </c>
      <c r="F2269" t="n">
        <v>-11.71862433841012</v>
      </c>
      <c r="G2269" t="n">
        <v>15.32120087014289</v>
      </c>
    </row>
    <row r="2270">
      <c r="A2270" t="inlineStr">
        <is>
          <t>mv_f0_lv41_f3_l11</t>
        </is>
      </c>
      <c r="B2270" t="inlineStr">
        <is>
          <t>10303</t>
        </is>
      </c>
      <c r="C2270" t="inlineStr">
        <is>
          <t>mv_f0_lv41_f3_l11</t>
        </is>
      </c>
      <c r="D2270" t="n">
        <v>2</v>
      </c>
      <c r="E2270" t="n">
        <v>11.71779144105988</v>
      </c>
      <c r="F2270" t="n">
        <v>-11.71779144105988</v>
      </c>
      <c r="G2270" t="n">
        <v>13.51701491291377</v>
      </c>
    </row>
    <row r="2271">
      <c r="A2271" t="inlineStr">
        <is>
          <t>mv_f0_lv4_f0_l19</t>
        </is>
      </c>
      <c r="B2271" t="inlineStr">
        <is>
          <t>1709</t>
        </is>
      </c>
      <c r="C2271" t="inlineStr">
        <is>
          <t>mv_f0_lv4_f0_l19</t>
        </is>
      </c>
      <c r="D2271" t="n">
        <v>2</v>
      </c>
      <c r="E2271" t="n">
        <v>11.71760679505466</v>
      </c>
      <c r="F2271" t="n">
        <v>-11.71760679505466</v>
      </c>
      <c r="G2271" t="n">
        <v>14.13108552773734</v>
      </c>
    </row>
    <row r="2272">
      <c r="A2272" t="inlineStr">
        <is>
          <t>mv_f0_lv15_f2_l26</t>
        </is>
      </c>
      <c r="B2272" t="inlineStr">
        <is>
          <t>4807</t>
        </is>
      </c>
      <c r="C2272" t="inlineStr">
        <is>
          <t>mv_f0_lv15_f2_l26</t>
        </is>
      </c>
      <c r="D2272" t="n">
        <v>2</v>
      </c>
      <c r="E2272" t="n">
        <v>11.71084395749171</v>
      </c>
      <c r="F2272" t="n">
        <v>-11.71084395749171</v>
      </c>
      <c r="G2272" t="n">
        <v>15.29032843531306</v>
      </c>
    </row>
    <row r="2273">
      <c r="A2273" t="inlineStr">
        <is>
          <t>mv_f0_lv9_f0_l14</t>
        </is>
      </c>
      <c r="B2273" t="inlineStr">
        <is>
          <t>3041</t>
        </is>
      </c>
      <c r="C2273" t="inlineStr">
        <is>
          <t>mv_f0_lv9_f0_l14</t>
        </is>
      </c>
      <c r="D2273" t="n">
        <v>2</v>
      </c>
      <c r="E2273" t="n">
        <v>11.70829959274223</v>
      </c>
      <c r="F2273" t="n">
        <v>-11.70829959274223</v>
      </c>
      <c r="G2273" t="n">
        <v>20.58504393387002</v>
      </c>
    </row>
    <row r="2274">
      <c r="A2274" t="inlineStr">
        <is>
          <t>mv_f0_lv29_f1_l6</t>
        </is>
      </c>
      <c r="B2274" t="inlineStr">
        <is>
          <t>7779</t>
        </is>
      </c>
      <c r="C2274" t="inlineStr">
        <is>
          <t>mv_f0_lv29_f1_l6</t>
        </is>
      </c>
      <c r="D2274" t="n">
        <v>2</v>
      </c>
      <c r="E2274" t="n">
        <v>11.70811063547555</v>
      </c>
      <c r="F2274" t="n">
        <v>-11.70811063547555</v>
      </c>
      <c r="G2274" t="n">
        <v>12.92631590792586</v>
      </c>
    </row>
    <row r="2275">
      <c r="A2275" t="inlineStr">
        <is>
          <t>mv_f0_lv22_f2_l18</t>
        </is>
      </c>
      <c r="B2275" t="inlineStr">
        <is>
          <t>6237</t>
        </is>
      </c>
      <c r="C2275" t="inlineStr">
        <is>
          <t>mv_f0_lv22_f2_l18</t>
        </is>
      </c>
      <c r="D2275" t="n">
        <v>2</v>
      </c>
      <c r="E2275" t="n">
        <v>11.70556340581791</v>
      </c>
      <c r="F2275" t="n">
        <v>-11.70556340581791</v>
      </c>
      <c r="G2275" t="n">
        <v>13.61897730865919</v>
      </c>
    </row>
    <row r="2276">
      <c r="A2276" t="inlineStr">
        <is>
          <t>mv_f0_lv16_f1_l26</t>
        </is>
      </c>
      <c r="B2276" t="inlineStr">
        <is>
          <t>5081</t>
        </is>
      </c>
      <c r="C2276" t="inlineStr">
        <is>
          <t>mv_f0_lv16_f1_l26</t>
        </is>
      </c>
      <c r="D2276" t="n">
        <v>2</v>
      </c>
      <c r="E2276" t="n">
        <v>11.70040308003714</v>
      </c>
      <c r="F2276" t="n">
        <v>-11.70040308003714</v>
      </c>
      <c r="G2276" t="n">
        <v>13.78488128305822</v>
      </c>
    </row>
    <row r="2277">
      <c r="A2277" t="inlineStr">
        <is>
          <t>mv_f0_lv2_f3_l4</t>
        </is>
      </c>
      <c r="B2277" t="inlineStr">
        <is>
          <t>1303</t>
        </is>
      </c>
      <c r="C2277" t="inlineStr">
        <is>
          <t>mv_f0_lv2_f3_l4</t>
        </is>
      </c>
      <c r="D2277" t="n">
        <v>2</v>
      </c>
      <c r="E2277" t="n">
        <v>11.69206372651382</v>
      </c>
      <c r="F2277" t="n">
        <v>-11.69206372651382</v>
      </c>
      <c r="G2277" t="n">
        <v>13.06555812152672</v>
      </c>
    </row>
    <row r="2278">
      <c r="A2278" t="inlineStr">
        <is>
          <t>mv_f0_lv17_f0_l22</t>
        </is>
      </c>
      <c r="B2278" t="inlineStr">
        <is>
          <t>5243</t>
        </is>
      </c>
      <c r="C2278" t="inlineStr">
        <is>
          <t>mv_f0_lv17_f0_l22</t>
        </is>
      </c>
      <c r="D2278" t="n">
        <v>2</v>
      </c>
      <c r="E2278" t="n">
        <v>11.68642515252982</v>
      </c>
      <c r="F2278" t="n">
        <v>-11.68642515252982</v>
      </c>
      <c r="G2278" t="n">
        <v>14.82571257401971</v>
      </c>
    </row>
    <row r="2279">
      <c r="A2279" t="inlineStr">
        <is>
          <t>mv_f0_lv34_f0_l34</t>
        </is>
      </c>
      <c r="B2279" t="inlineStr">
        <is>
          <t>8731</t>
        </is>
      </c>
      <c r="C2279" t="inlineStr">
        <is>
          <t>mv_f0_lv34_f0_l34</t>
        </is>
      </c>
      <c r="D2279" t="n">
        <v>2</v>
      </c>
      <c r="E2279" t="n">
        <v>11.68437887986356</v>
      </c>
      <c r="F2279" t="n">
        <v>-11.68437887986356</v>
      </c>
      <c r="G2279" t="n">
        <v>12.95776674355841</v>
      </c>
    </row>
    <row r="2280">
      <c r="A2280" t="inlineStr">
        <is>
          <t>mv_f0_lv27_f0_l1</t>
        </is>
      </c>
      <c r="B2280" t="inlineStr">
        <is>
          <t>7303</t>
        </is>
      </c>
      <c r="C2280" t="inlineStr">
        <is>
          <t>mv_f0_lv27_f0_l1</t>
        </is>
      </c>
      <c r="D2280" t="n">
        <v>2</v>
      </c>
      <c r="E2280" t="n">
        <v>11.67829838167976</v>
      </c>
      <c r="F2280" t="n">
        <v>-11.67829838167976</v>
      </c>
      <c r="G2280" t="n">
        <v>13.39719429675554</v>
      </c>
    </row>
    <row r="2281">
      <c r="A2281" t="inlineStr">
        <is>
          <t>mv_f0_lv17_f1_l23</t>
        </is>
      </c>
      <c r="B2281" t="inlineStr">
        <is>
          <t>5325</t>
        </is>
      </c>
      <c r="C2281" t="inlineStr">
        <is>
          <t>mv_f0_lv17_f1_l23</t>
        </is>
      </c>
      <c r="D2281" t="n">
        <v>2</v>
      </c>
      <c r="E2281" t="n">
        <v>11.67686088596117</v>
      </c>
      <c r="F2281" t="n">
        <v>-11.67686088596117</v>
      </c>
      <c r="G2281" t="n">
        <v>12.43823474959835</v>
      </c>
    </row>
    <row r="2282">
      <c r="A2282" t="inlineStr">
        <is>
          <t>mv_f0_lv2_f3_l10</t>
        </is>
      </c>
      <c r="B2282" t="inlineStr">
        <is>
          <t>1315</t>
        </is>
      </c>
      <c r="C2282" t="inlineStr">
        <is>
          <t>mv_f0_lv2_f3_l10</t>
        </is>
      </c>
      <c r="D2282" t="n">
        <v>2</v>
      </c>
      <c r="E2282" t="n">
        <v>11.67067959600976</v>
      </c>
      <c r="F2282" t="n">
        <v>-11.67067959600976</v>
      </c>
      <c r="G2282" t="n">
        <v>13.07931013992259</v>
      </c>
    </row>
    <row r="2283">
      <c r="A2283" t="inlineStr">
        <is>
          <t>mv_f0_lv15_f4_l10</t>
        </is>
      </c>
      <c r="B2283" t="inlineStr">
        <is>
          <t>4935</t>
        </is>
      </c>
      <c r="C2283" t="inlineStr">
        <is>
          <t>mv_f0_lv15_f4_l10</t>
        </is>
      </c>
      <c r="D2283" t="n">
        <v>2</v>
      </c>
      <c r="E2283" t="n">
        <v>11.66615370487081</v>
      </c>
      <c r="F2283" t="n">
        <v>-11.66615370487081</v>
      </c>
      <c r="G2283" t="n">
        <v>11.85887946450315</v>
      </c>
    </row>
    <row r="2284">
      <c r="A2284" t="inlineStr">
        <is>
          <t>mv_f0_lv15_f2_l4</t>
        </is>
      </c>
      <c r="B2284" t="inlineStr">
        <is>
          <t>4763</t>
        </is>
      </c>
      <c r="C2284" t="inlineStr">
        <is>
          <t>mv_f0_lv15_f2_l4</t>
        </is>
      </c>
      <c r="D2284" t="n">
        <v>2</v>
      </c>
      <c r="E2284" t="n">
        <v>11.66455954756941</v>
      </c>
      <c r="F2284" t="n">
        <v>-11.66455954756941</v>
      </c>
      <c r="G2284" t="n">
        <v>15.56977020993811</v>
      </c>
    </row>
    <row r="2285">
      <c r="A2285" t="inlineStr">
        <is>
          <t>mv_f0_lv31_f1_l25</t>
        </is>
      </c>
      <c r="B2285" t="inlineStr">
        <is>
          <t>8295</t>
        </is>
      </c>
      <c r="C2285" t="inlineStr">
        <is>
          <t>mv_f0_lv31_f1_l25</t>
        </is>
      </c>
      <c r="D2285" t="n">
        <v>2</v>
      </c>
      <c r="E2285" t="n">
        <v>11.66270229306177</v>
      </c>
      <c r="F2285" t="n">
        <v>-11.66270229306177</v>
      </c>
      <c r="G2285" t="n">
        <v>16.47532509959938</v>
      </c>
    </row>
    <row r="2286">
      <c r="A2286" t="inlineStr">
        <is>
          <t>mv_f0_lv27_f0_l10</t>
        </is>
      </c>
      <c r="B2286" t="inlineStr">
        <is>
          <t>7321</t>
        </is>
      </c>
      <c r="C2286" t="inlineStr">
        <is>
          <t>mv_f0_lv27_f0_l10</t>
        </is>
      </c>
      <c r="D2286" t="n">
        <v>2</v>
      </c>
      <c r="E2286" t="n">
        <v>11.66140306971234</v>
      </c>
      <c r="F2286" t="n">
        <v>-11.66140306971234</v>
      </c>
      <c r="G2286" t="n">
        <v>13.11242778013784</v>
      </c>
    </row>
    <row r="2287">
      <c r="A2287" t="inlineStr">
        <is>
          <t>mv_f0_lv20_f1_l13</t>
        </is>
      </c>
      <c r="B2287" t="inlineStr">
        <is>
          <t>5753</t>
        </is>
      </c>
      <c r="C2287" t="inlineStr">
        <is>
          <t>mv_f0_lv20_f1_l13</t>
        </is>
      </c>
      <c r="D2287" t="n">
        <v>2</v>
      </c>
      <c r="E2287" t="n">
        <v>11.6593383712578</v>
      </c>
      <c r="F2287" t="n">
        <v>-11.6593383712578</v>
      </c>
      <c r="G2287" t="n">
        <v>14.97807891083364</v>
      </c>
    </row>
    <row r="2288">
      <c r="A2288" t="inlineStr">
        <is>
          <t>mv_f0_lv38_f1_l30</t>
        </is>
      </c>
      <c r="B2288" t="inlineStr">
        <is>
          <t>9511</t>
        </is>
      </c>
      <c r="C2288" t="inlineStr">
        <is>
          <t>mv_f0_lv38_f1_l30</t>
        </is>
      </c>
      <c r="D2288" t="n">
        <v>2</v>
      </c>
      <c r="E2288" t="n">
        <v>11.65629281265553</v>
      </c>
      <c r="F2288" t="n">
        <v>-11.65629281265553</v>
      </c>
      <c r="G2288" t="n">
        <v>12.02691996891506</v>
      </c>
    </row>
    <row r="2289">
      <c r="A2289" t="inlineStr">
        <is>
          <t>mv_f0_lv39_f3_l2</t>
        </is>
      </c>
      <c r="B2289" t="inlineStr">
        <is>
          <t>9771</t>
        </is>
      </c>
      <c r="C2289" t="inlineStr">
        <is>
          <t>mv_f0_lv39_f3_l2</t>
        </is>
      </c>
      <c r="D2289" t="n">
        <v>2</v>
      </c>
      <c r="E2289" t="n">
        <v>11.65083533726039</v>
      </c>
      <c r="F2289" t="n">
        <v>-11.65083533726039</v>
      </c>
      <c r="G2289" t="n">
        <v>12.1662456781533</v>
      </c>
    </row>
    <row r="2290">
      <c r="A2290" t="inlineStr">
        <is>
          <t>mv_f0_lv5_f5_l35</t>
        </is>
      </c>
      <c r="B2290" t="inlineStr">
        <is>
          <t>2461</t>
        </is>
      </c>
      <c r="C2290" t="inlineStr">
        <is>
          <t>mv_f0_lv5_f5_l35</t>
        </is>
      </c>
      <c r="D2290" t="n">
        <v>2</v>
      </c>
      <c r="E2290" t="n">
        <v>11.65055799441211</v>
      </c>
      <c r="F2290" t="n">
        <v>-11.65055799441211</v>
      </c>
      <c r="G2290" t="n">
        <v>12.63718054882276</v>
      </c>
    </row>
    <row r="2291">
      <c r="A2291" t="inlineStr">
        <is>
          <t>mv_f0_lv39_f1_l31</t>
        </is>
      </c>
      <c r="B2291" t="inlineStr">
        <is>
          <t>9669</t>
        </is>
      </c>
      <c r="C2291" t="inlineStr">
        <is>
          <t>mv_f0_lv39_f1_l31</t>
        </is>
      </c>
      <c r="D2291" t="n">
        <v>2</v>
      </c>
      <c r="E2291" t="n">
        <v>11.64568876180272</v>
      </c>
      <c r="F2291" t="n">
        <v>-11.64568876180272</v>
      </c>
      <c r="G2291" t="n">
        <v>12.67379702355172</v>
      </c>
    </row>
    <row r="2292">
      <c r="A2292" t="inlineStr">
        <is>
          <t>mv_f0_lv14_f0_l8</t>
        </is>
      </c>
      <c r="B2292" t="inlineStr">
        <is>
          <t>4445</t>
        </is>
      </c>
      <c r="C2292" t="inlineStr">
        <is>
          <t>mv_f0_lv14_f0_l8</t>
        </is>
      </c>
      <c r="D2292" t="n">
        <v>2</v>
      </c>
      <c r="E2292" t="n">
        <v>11.64499532161353</v>
      </c>
      <c r="F2292" t="n">
        <v>-11.64499532161353</v>
      </c>
      <c r="G2292" t="n">
        <v>11.86838983925116</v>
      </c>
    </row>
    <row r="2293">
      <c r="A2293" t="inlineStr">
        <is>
          <t>mv_f0_lv1_f2_l28</t>
        </is>
      </c>
      <c r="B2293" t="inlineStr">
        <is>
          <t>947</t>
        </is>
      </c>
      <c r="C2293" t="inlineStr">
        <is>
          <t>mv_f0_lv1_f2_l28</t>
        </is>
      </c>
      <c r="D2293" t="n">
        <v>2</v>
      </c>
      <c r="E2293" t="n">
        <v>11.63986988028199</v>
      </c>
      <c r="F2293" t="n">
        <v>-11.63986988028199</v>
      </c>
      <c r="G2293" t="n">
        <v>11.7884401476139</v>
      </c>
    </row>
    <row r="2294">
      <c r="A2294" t="inlineStr">
        <is>
          <t>mv_f0_lv27_f2_l4</t>
        </is>
      </c>
      <c r="B2294" t="inlineStr">
        <is>
          <t>7469</t>
        </is>
      </c>
      <c r="C2294" t="inlineStr">
        <is>
          <t>mv_f0_lv27_f2_l4</t>
        </is>
      </c>
      <c r="D2294" t="n">
        <v>2</v>
      </c>
      <c r="E2294" t="n">
        <v>11.6397207807629</v>
      </c>
      <c r="F2294" t="n">
        <v>-11.6397207807629</v>
      </c>
      <c r="G2294" t="n">
        <v>13.90339033614254</v>
      </c>
    </row>
    <row r="2295">
      <c r="A2295" t="inlineStr">
        <is>
          <t>mv_f0_lv38_f0_l22</t>
        </is>
      </c>
      <c r="B2295" t="inlineStr">
        <is>
          <t>9415</t>
        </is>
      </c>
      <c r="C2295" t="inlineStr">
        <is>
          <t>mv_f0_lv38_f0_l22</t>
        </is>
      </c>
      <c r="D2295" t="n">
        <v>2</v>
      </c>
      <c r="E2295" t="n">
        <v>11.63676387114102</v>
      </c>
      <c r="F2295" t="n">
        <v>-11.63676387114102</v>
      </c>
      <c r="G2295" t="n">
        <v>13.90904205208534</v>
      </c>
    </row>
    <row r="2296">
      <c r="A2296" t="inlineStr">
        <is>
          <t>mv_f0_lv23_f1_l39</t>
        </is>
      </c>
      <c r="B2296" t="inlineStr">
        <is>
          <t>6491</t>
        </is>
      </c>
      <c r="C2296" t="inlineStr">
        <is>
          <t>mv_f0_lv23_f1_l39</t>
        </is>
      </c>
      <c r="D2296" t="n">
        <v>2</v>
      </c>
      <c r="E2296" t="n">
        <v>11.63555267315529</v>
      </c>
      <c r="F2296" t="n">
        <v>-11.63555267315529</v>
      </c>
      <c r="G2296" t="n">
        <v>11.85713154976439</v>
      </c>
    </row>
    <row r="2297">
      <c r="A2297" t="inlineStr">
        <is>
          <t>mv_f0_lv20_f1_l8</t>
        </is>
      </c>
      <c r="B2297" t="inlineStr">
        <is>
          <t>5743</t>
        </is>
      </c>
      <c r="C2297" t="inlineStr">
        <is>
          <t>mv_f0_lv20_f1_l8</t>
        </is>
      </c>
      <c r="D2297" t="n">
        <v>2</v>
      </c>
      <c r="E2297" t="n">
        <v>11.63283388820901</v>
      </c>
      <c r="F2297" t="n">
        <v>-11.63283388820901</v>
      </c>
      <c r="G2297" t="n">
        <v>15.48140231495919</v>
      </c>
    </row>
    <row r="2298">
      <c r="A2298" t="inlineStr">
        <is>
          <t>mv_f0_lv22_f0_l20</t>
        </is>
      </c>
      <c r="B2298" t="inlineStr">
        <is>
          <t>6081</t>
        </is>
      </c>
      <c r="C2298" t="inlineStr">
        <is>
          <t>mv_f0_lv22_f0_l20</t>
        </is>
      </c>
      <c r="D2298" t="n">
        <v>2</v>
      </c>
      <c r="E2298" t="n">
        <v>11.63100110206604</v>
      </c>
      <c r="F2298" t="n">
        <v>-11.63100110206604</v>
      </c>
      <c r="G2298" t="n">
        <v>16.47142906623475</v>
      </c>
    </row>
    <row r="2299">
      <c r="A2299" t="inlineStr">
        <is>
          <t>mv_f0_lv5_f1_l17</t>
        </is>
      </c>
      <c r="B2299" t="inlineStr">
        <is>
          <t>2105</t>
        </is>
      </c>
      <c r="C2299" t="inlineStr">
        <is>
          <t>mv_f0_lv5_f1_l17</t>
        </is>
      </c>
      <c r="D2299" t="n">
        <v>2</v>
      </c>
      <c r="E2299" t="n">
        <v>11.63086537491129</v>
      </c>
      <c r="F2299" t="n">
        <v>-11.63086537491129</v>
      </c>
      <c r="G2299" t="n">
        <v>12.53546716727071</v>
      </c>
    </row>
    <row r="2300">
      <c r="A2300" t="inlineStr">
        <is>
          <t>mv_f0_lv42_f1_l33</t>
        </is>
      </c>
      <c r="B2300" t="inlineStr">
        <is>
          <t>10509</t>
        </is>
      </c>
      <c r="C2300" t="inlineStr">
        <is>
          <t>mv_f0_lv42_f1_l33</t>
        </is>
      </c>
      <c r="D2300" t="n">
        <v>2</v>
      </c>
      <c r="E2300" t="n">
        <v>11.62190864972241</v>
      </c>
      <c r="F2300" t="n">
        <v>-11.62190864972241</v>
      </c>
      <c r="G2300" t="n">
        <v>12.68000375654804</v>
      </c>
    </row>
    <row r="2301">
      <c r="A2301" t="inlineStr">
        <is>
          <t>mv_f0_lv39_f1_l14</t>
        </is>
      </c>
      <c r="B2301" t="inlineStr">
        <is>
          <t>9635</t>
        </is>
      </c>
      <c r="C2301" t="inlineStr">
        <is>
          <t>mv_f0_lv39_f1_l14</t>
        </is>
      </c>
      <c r="D2301" t="n">
        <v>2</v>
      </c>
      <c r="E2301" t="n">
        <v>11.62034277692714</v>
      </c>
      <c r="F2301" t="n">
        <v>-11.62034277692714</v>
      </c>
      <c r="G2301" t="n">
        <v>12.83744697377774</v>
      </c>
    </row>
    <row r="2302">
      <c r="A2302" t="inlineStr">
        <is>
          <t>mv_f0_lv16_f2_l24</t>
        </is>
      </c>
      <c r="B2302" t="inlineStr">
        <is>
          <t>5157</t>
        </is>
      </c>
      <c r="C2302" t="inlineStr">
        <is>
          <t>mv_f0_lv16_f2_l24</t>
        </is>
      </c>
      <c r="D2302" t="n">
        <v>2</v>
      </c>
      <c r="E2302" t="n">
        <v>11.6187046960939</v>
      </c>
      <c r="F2302" t="n">
        <v>-11.6187046960939</v>
      </c>
      <c r="G2302" t="n">
        <v>16.41574195305466</v>
      </c>
    </row>
    <row r="2303">
      <c r="A2303" t="inlineStr">
        <is>
          <t>mv_f0_lv22_f0_l15</t>
        </is>
      </c>
      <c r="B2303" t="inlineStr">
        <is>
          <t>6071</t>
        </is>
      </c>
      <c r="C2303" t="inlineStr">
        <is>
          <t>mv_f0_lv22_f0_l15</t>
        </is>
      </c>
      <c r="D2303" t="n">
        <v>2</v>
      </c>
      <c r="E2303" t="n">
        <v>11.61769789319427</v>
      </c>
      <c r="F2303" t="n">
        <v>-11.61769789319427</v>
      </c>
      <c r="G2303" t="n">
        <v>16.83488294708384</v>
      </c>
    </row>
    <row r="2304">
      <c r="A2304" t="inlineStr">
        <is>
          <t>mv_f0_lv25_f1_l25</t>
        </is>
      </c>
      <c r="B2304" t="inlineStr">
        <is>
          <t>6845</t>
        </is>
      </c>
      <c r="C2304" t="inlineStr">
        <is>
          <t>mv_f0_lv25_f1_l25</t>
        </is>
      </c>
      <c r="D2304" t="n">
        <v>2</v>
      </c>
      <c r="E2304" t="n">
        <v>11.61622922629894</v>
      </c>
      <c r="F2304" t="n">
        <v>-11.61622922629894</v>
      </c>
      <c r="G2304" t="n">
        <v>12.209696637042</v>
      </c>
    </row>
    <row r="2305">
      <c r="A2305" t="inlineStr">
        <is>
          <t>mv_f0_lv42_f0_l25</t>
        </is>
      </c>
      <c r="B2305" t="inlineStr">
        <is>
          <t>10413</t>
        </is>
      </c>
      <c r="C2305" t="inlineStr">
        <is>
          <t>mv_f0_lv42_f0_l25</t>
        </is>
      </c>
      <c r="D2305" t="n">
        <v>2</v>
      </c>
      <c r="E2305" t="n">
        <v>11.61473849411123</v>
      </c>
      <c r="F2305" t="n">
        <v>-11.61473849411123</v>
      </c>
      <c r="G2305" t="n">
        <v>14.12851045669183</v>
      </c>
    </row>
    <row r="2306">
      <c r="A2306" t="inlineStr">
        <is>
          <t>mv_f0_lv4_f0_l17</t>
        </is>
      </c>
      <c r="B2306" t="inlineStr">
        <is>
          <t>1705</t>
        </is>
      </c>
      <c r="C2306" t="inlineStr">
        <is>
          <t>mv_f0_lv4_f0_l17</t>
        </is>
      </c>
      <c r="D2306" t="n">
        <v>2</v>
      </c>
      <c r="E2306" t="n">
        <v>11.61382685875223</v>
      </c>
      <c r="F2306" t="n">
        <v>-11.61382685875223</v>
      </c>
      <c r="G2306" t="n">
        <v>13.83015832025725</v>
      </c>
    </row>
    <row r="2307">
      <c r="A2307" t="inlineStr">
        <is>
          <t>mv_f0_lv3_f2_l18</t>
        </is>
      </c>
      <c r="B2307" t="inlineStr">
        <is>
          <t>1547</t>
        </is>
      </c>
      <c r="C2307" t="inlineStr">
        <is>
          <t>mv_f0_lv3_f2_l18</t>
        </is>
      </c>
      <c r="D2307" t="n">
        <v>2</v>
      </c>
      <c r="E2307" t="n">
        <v>11.61011183814095</v>
      </c>
      <c r="F2307" t="n">
        <v>-11.61011183814095</v>
      </c>
      <c r="G2307" t="n">
        <v>12.11114434888224</v>
      </c>
    </row>
    <row r="2308">
      <c r="A2308" t="inlineStr">
        <is>
          <t>mv_f0_lv14_f0_l17</t>
        </is>
      </c>
      <c r="B2308" t="inlineStr">
        <is>
          <t>4463</t>
        </is>
      </c>
      <c r="C2308" t="inlineStr">
        <is>
          <t>mv_f0_lv14_f0_l17</t>
        </is>
      </c>
      <c r="D2308" t="n">
        <v>2</v>
      </c>
      <c r="E2308" t="n">
        <v>11.60509025515825</v>
      </c>
      <c r="F2308" t="n">
        <v>-11.60509025515825</v>
      </c>
      <c r="G2308" t="n">
        <v>11.74111746989793</v>
      </c>
    </row>
    <row r="2309">
      <c r="A2309" t="inlineStr">
        <is>
          <t>mv_f0_lv8_f0_l24</t>
        </is>
      </c>
      <c r="B2309" t="inlineStr">
        <is>
          <t>2877</t>
        </is>
      </c>
      <c r="C2309" t="inlineStr">
        <is>
          <t>mv_f0_lv8_f0_l24</t>
        </is>
      </c>
      <c r="D2309" t="n">
        <v>2</v>
      </c>
      <c r="E2309" t="n">
        <v>11.60010428322443</v>
      </c>
      <c r="F2309" t="n">
        <v>-11.60010428322443</v>
      </c>
      <c r="G2309" t="n">
        <v>11.96842252565747</v>
      </c>
    </row>
    <row r="2310">
      <c r="A2310" t="inlineStr">
        <is>
          <t>mv_f0_lv34_f0_l10</t>
        </is>
      </c>
      <c r="B2310" t="inlineStr">
        <is>
          <t>8683</t>
        </is>
      </c>
      <c r="C2310" t="inlineStr">
        <is>
          <t>mv_f0_lv34_f0_l10</t>
        </is>
      </c>
      <c r="D2310" t="n">
        <v>2</v>
      </c>
      <c r="E2310" t="n">
        <v>11.59774660539328</v>
      </c>
      <c r="F2310" t="n">
        <v>-11.59774660539328</v>
      </c>
      <c r="G2310" t="n">
        <v>12.90548645937405</v>
      </c>
    </row>
    <row r="2311">
      <c r="A2311" t="inlineStr">
        <is>
          <t>mv_f0_lv41_f2_l27</t>
        </is>
      </c>
      <c r="B2311" t="inlineStr">
        <is>
          <t>10255</t>
        </is>
      </c>
      <c r="C2311" t="inlineStr">
        <is>
          <t>mv_f0_lv41_f2_l27</t>
        </is>
      </c>
      <c r="D2311" t="n">
        <v>2</v>
      </c>
      <c r="E2311" t="n">
        <v>11.59668320325201</v>
      </c>
      <c r="F2311" t="n">
        <v>-11.59668320325201</v>
      </c>
      <c r="G2311" t="n">
        <v>11.72130835178514</v>
      </c>
    </row>
    <row r="2312">
      <c r="A2312" t="inlineStr">
        <is>
          <t>mv_f0_lv33_f0_l20</t>
        </is>
      </c>
      <c r="B2312" t="inlineStr">
        <is>
          <t>8561</t>
        </is>
      </c>
      <c r="C2312" t="inlineStr">
        <is>
          <t>mv_f0_lv33_f0_l20</t>
        </is>
      </c>
      <c r="D2312" t="n">
        <v>2</v>
      </c>
      <c r="E2312" t="n">
        <v>11.58936367495537</v>
      </c>
      <c r="F2312" t="n">
        <v>-11.58936367495537</v>
      </c>
      <c r="G2312" t="n">
        <v>16.85030726596137</v>
      </c>
    </row>
    <row r="2313">
      <c r="A2313" t="inlineStr">
        <is>
          <t>mv_f0_lv29_f1_l31</t>
        </is>
      </c>
      <c r="B2313" t="inlineStr">
        <is>
          <t>7829</t>
        </is>
      </c>
      <c r="C2313" t="inlineStr">
        <is>
          <t>mv_f0_lv29_f1_l31</t>
        </is>
      </c>
      <c r="D2313" t="n">
        <v>2</v>
      </c>
      <c r="E2313" t="n">
        <v>11.58353362715309</v>
      </c>
      <c r="F2313" t="n">
        <v>-11.58353362715309</v>
      </c>
      <c r="G2313" t="n">
        <v>11.58436357601897</v>
      </c>
    </row>
    <row r="2314">
      <c r="A2314" t="inlineStr">
        <is>
          <t>mv_f0_lv39_f1_l1</t>
        </is>
      </c>
      <c r="B2314" t="inlineStr">
        <is>
          <t>9609</t>
        </is>
      </c>
      <c r="C2314" t="inlineStr">
        <is>
          <t>mv_f0_lv39_f1_l1</t>
        </is>
      </c>
      <c r="D2314" t="n">
        <v>2</v>
      </c>
      <c r="E2314" t="n">
        <v>11.57679172257632</v>
      </c>
      <c r="F2314" t="n">
        <v>-11.57679172257632</v>
      </c>
      <c r="G2314" t="n">
        <v>18.58566887310985</v>
      </c>
    </row>
    <row r="2315">
      <c r="A2315" t="inlineStr">
        <is>
          <t>mv_f0_lv34_f1_l8</t>
        </is>
      </c>
      <c r="B2315" t="inlineStr">
        <is>
          <t>8759</t>
        </is>
      </c>
      <c r="C2315" t="inlineStr">
        <is>
          <t>mv_f0_lv34_f1_l8</t>
        </is>
      </c>
      <c r="D2315" t="n">
        <v>2</v>
      </c>
      <c r="E2315" t="n">
        <v>11.57484239896691</v>
      </c>
      <c r="F2315" t="n">
        <v>-11.57484239896691</v>
      </c>
      <c r="G2315" t="n">
        <v>11.8113980570728</v>
      </c>
    </row>
    <row r="2316">
      <c r="A2316" t="inlineStr">
        <is>
          <t>mv_f0_lv1_f2_l4</t>
        </is>
      </c>
      <c r="B2316" t="inlineStr">
        <is>
          <t>899</t>
        </is>
      </c>
      <c r="C2316" t="inlineStr">
        <is>
          <t>mv_f0_lv1_f2_l4</t>
        </is>
      </c>
      <c r="D2316" t="n">
        <v>2</v>
      </c>
      <c r="E2316" t="n">
        <v>11.57139717261105</v>
      </c>
      <c r="F2316" t="n">
        <v>-11.57139717261105</v>
      </c>
      <c r="G2316" t="n">
        <v>12.70128829609781</v>
      </c>
    </row>
    <row r="2317">
      <c r="A2317" t="inlineStr">
        <is>
          <t>mv_f0_lv36_f3_l30</t>
        </is>
      </c>
      <c r="B2317" t="inlineStr">
        <is>
          <t>9149</t>
        </is>
      </c>
      <c r="C2317" t="inlineStr">
        <is>
          <t>mv_f0_lv36_f3_l30</t>
        </is>
      </c>
      <c r="D2317" t="n">
        <v>2</v>
      </c>
      <c r="E2317" t="n">
        <v>11.5712776955065</v>
      </c>
      <c r="F2317" t="n">
        <v>-11.5712776955065</v>
      </c>
      <c r="G2317" t="n">
        <v>15.89125584451476</v>
      </c>
    </row>
    <row r="2318">
      <c r="A2318" t="inlineStr">
        <is>
          <t>mv_f0_lv21_f0_l16</t>
        </is>
      </c>
      <c r="B2318" t="inlineStr">
        <is>
          <t>5969</t>
        </is>
      </c>
      <c r="C2318" t="inlineStr">
        <is>
          <t>mv_f0_lv21_f0_l16</t>
        </is>
      </c>
      <c r="D2318" t="n">
        <v>2</v>
      </c>
      <c r="E2318" t="n">
        <v>11.57043991750139</v>
      </c>
      <c r="F2318" t="n">
        <v>-11.57043991750139</v>
      </c>
      <c r="G2318" t="n">
        <v>15.6526354854759</v>
      </c>
    </row>
    <row r="2319">
      <c r="A2319" t="inlineStr">
        <is>
          <t>mv_f0_lv42_f4_l6</t>
        </is>
      </c>
      <c r="B2319" t="inlineStr">
        <is>
          <t>10695</t>
        </is>
      </c>
      <c r="C2319" t="inlineStr">
        <is>
          <t>mv_f0_lv42_f4_l6</t>
        </is>
      </c>
      <c r="D2319" t="n">
        <v>2</v>
      </c>
      <c r="E2319" t="n">
        <v>11.56984149557166</v>
      </c>
      <c r="F2319" t="n">
        <v>-11.56984149557166</v>
      </c>
      <c r="G2319" t="n">
        <v>14.31433903074156</v>
      </c>
    </row>
    <row r="2320">
      <c r="A2320" t="inlineStr">
        <is>
          <t>mv_f0_lv33_f0_l17</t>
        </is>
      </c>
      <c r="B2320" t="inlineStr">
        <is>
          <t>8555</t>
        </is>
      </c>
      <c r="C2320" t="inlineStr">
        <is>
          <t>mv_f0_lv33_f0_l17</t>
        </is>
      </c>
      <c r="D2320" t="n">
        <v>2</v>
      </c>
      <c r="E2320" t="n">
        <v>11.56648787835599</v>
      </c>
      <c r="F2320" t="n">
        <v>-11.56648787835599</v>
      </c>
      <c r="G2320" t="n">
        <v>17.71119831918976</v>
      </c>
    </row>
    <row r="2321">
      <c r="A2321" t="inlineStr">
        <is>
          <t>mv_f0_lv8_f1_l23</t>
        </is>
      </c>
      <c r="B2321" t="inlineStr">
        <is>
          <t>2955</t>
        </is>
      </c>
      <c r="C2321" t="inlineStr">
        <is>
          <t>mv_f0_lv8_f1_l23</t>
        </is>
      </c>
      <c r="D2321" t="n">
        <v>2</v>
      </c>
      <c r="E2321" t="n">
        <v>11.56218748092841</v>
      </c>
      <c r="F2321" t="n">
        <v>-11.56218748092841</v>
      </c>
      <c r="G2321" t="n">
        <v>14.9096933151224</v>
      </c>
    </row>
    <row r="2322">
      <c r="A2322" t="inlineStr">
        <is>
          <t>mv_f0_lv0_f1_l2</t>
        </is>
      </c>
      <c r="B2322" t="inlineStr">
        <is>
          <t>677</t>
        </is>
      </c>
      <c r="C2322" t="inlineStr">
        <is>
          <t>mv_f0_lv0_f1_l2</t>
        </is>
      </c>
      <c r="D2322" t="n">
        <v>2</v>
      </c>
      <c r="E2322" t="n">
        <v>11.55606380582962</v>
      </c>
      <c r="F2322" t="n">
        <v>-11.55606380582962</v>
      </c>
      <c r="G2322" t="n">
        <v>17.25007566345209</v>
      </c>
    </row>
    <row r="2323">
      <c r="A2323" t="inlineStr">
        <is>
          <t>mv_f0_lv43_f1_l15</t>
        </is>
      </c>
      <c r="B2323" t="inlineStr">
        <is>
          <t>10911</t>
        </is>
      </c>
      <c r="C2323" t="inlineStr">
        <is>
          <t>mv_f0_lv43_f1_l15</t>
        </is>
      </c>
      <c r="D2323" t="n">
        <v>2</v>
      </c>
      <c r="E2323" t="n">
        <v>11.5505658256236</v>
      </c>
      <c r="F2323" t="n">
        <v>-11.5505658256236</v>
      </c>
      <c r="G2323" t="n">
        <v>13.09809048145623</v>
      </c>
    </row>
    <row r="2324">
      <c r="A2324" t="inlineStr">
        <is>
          <t>mv_f0_lv34_f0_l13</t>
        </is>
      </c>
      <c r="B2324" t="inlineStr">
        <is>
          <t>8689</t>
        </is>
      </c>
      <c r="C2324" t="inlineStr">
        <is>
          <t>mv_f0_lv34_f0_l13</t>
        </is>
      </c>
      <c r="D2324" t="n">
        <v>2</v>
      </c>
      <c r="E2324" t="n">
        <v>11.53703580725066</v>
      </c>
      <c r="F2324" t="n">
        <v>-11.53703580725066</v>
      </c>
      <c r="G2324" t="n">
        <v>12.68640575940991</v>
      </c>
    </row>
    <row r="2325">
      <c r="A2325" t="inlineStr">
        <is>
          <t>mv_f0_lv15_f0_l16</t>
        </is>
      </c>
      <c r="B2325" t="inlineStr">
        <is>
          <t>4627</t>
        </is>
      </c>
      <c r="C2325" t="inlineStr">
        <is>
          <t>mv_f0_lv15_f0_l16</t>
        </is>
      </c>
      <c r="D2325" t="n">
        <v>2</v>
      </c>
      <c r="E2325" t="n">
        <v>11.53608360748888</v>
      </c>
      <c r="F2325" t="n">
        <v>-11.53608360748888</v>
      </c>
      <c r="G2325" t="n">
        <v>14.02984910777676</v>
      </c>
    </row>
    <row r="2326">
      <c r="A2326" t="inlineStr">
        <is>
          <t>mv_f0_lv12_f1_l31</t>
        </is>
      </c>
      <c r="B2326" t="inlineStr">
        <is>
          <t>4029</t>
        </is>
      </c>
      <c r="C2326" t="inlineStr">
        <is>
          <t>mv_f0_lv12_f1_l31</t>
        </is>
      </c>
      <c r="D2326" t="n">
        <v>2</v>
      </c>
      <c r="E2326" t="n">
        <v>11.53074228478962</v>
      </c>
      <c r="F2326" t="n">
        <v>-11.53074228478962</v>
      </c>
      <c r="G2326" t="n">
        <v>13.36569093126345</v>
      </c>
    </row>
    <row r="2327">
      <c r="A2327" t="inlineStr">
        <is>
          <t>mv_f0_lv28_f0_l18</t>
        </is>
      </c>
      <c r="B2327" t="inlineStr">
        <is>
          <t>7553</t>
        </is>
      </c>
      <c r="C2327" t="inlineStr">
        <is>
          <t>mv_f0_lv28_f0_l18</t>
        </is>
      </c>
      <c r="D2327" t="n">
        <v>2</v>
      </c>
      <c r="E2327" t="n">
        <v>11.5258474235676</v>
      </c>
      <c r="F2327" t="n">
        <v>-11.5258474235676</v>
      </c>
      <c r="G2327" t="n">
        <v>12.42759300840874</v>
      </c>
    </row>
    <row r="2328">
      <c r="A2328" t="inlineStr">
        <is>
          <t>mv_f0_lv29_f0_l10</t>
        </is>
      </c>
      <c r="B2328" t="inlineStr">
        <is>
          <t>7707</t>
        </is>
      </c>
      <c r="C2328" t="inlineStr">
        <is>
          <t>mv_f0_lv29_f0_l10</t>
        </is>
      </c>
      <c r="D2328" t="n">
        <v>2</v>
      </c>
      <c r="E2328" t="n">
        <v>11.52431250329735</v>
      </c>
      <c r="F2328" t="n">
        <v>-11.52431250329735</v>
      </c>
      <c r="G2328" t="n">
        <v>13.91394129214157</v>
      </c>
    </row>
    <row r="2329">
      <c r="A2329" t="inlineStr">
        <is>
          <t>mv_f0_lv22_f1_l29</t>
        </is>
      </c>
      <c r="B2329" t="inlineStr">
        <is>
          <t>6179</t>
        </is>
      </c>
      <c r="C2329" t="inlineStr">
        <is>
          <t>mv_f0_lv22_f1_l29</t>
        </is>
      </c>
      <c r="D2329" t="n">
        <v>2</v>
      </c>
      <c r="E2329" t="n">
        <v>11.51992104045259</v>
      </c>
      <c r="F2329" t="n">
        <v>-11.51992104045259</v>
      </c>
      <c r="G2329" t="n">
        <v>15.75144551028072</v>
      </c>
    </row>
    <row r="2330">
      <c r="A2330" t="inlineStr">
        <is>
          <t>mv_f0_lv27_f2_l16</t>
        </is>
      </c>
      <c r="B2330" t="inlineStr">
        <is>
          <t>7493</t>
        </is>
      </c>
      <c r="C2330" t="inlineStr">
        <is>
          <t>mv_f0_lv27_f2_l16</t>
        </is>
      </c>
      <c r="D2330" t="n">
        <v>2</v>
      </c>
      <c r="E2330" t="n">
        <v>11.51805095012783</v>
      </c>
      <c r="F2330" t="n">
        <v>-11.51805095012783</v>
      </c>
      <c r="G2330" t="n">
        <v>13.07415869928977</v>
      </c>
    </row>
    <row r="2331">
      <c r="A2331" t="inlineStr">
        <is>
          <t>mv_f0_lv28_f0_l13</t>
        </is>
      </c>
      <c r="B2331" t="inlineStr">
        <is>
          <t>7543</t>
        </is>
      </c>
      <c r="C2331" t="inlineStr">
        <is>
          <t>mv_f0_lv28_f0_l13</t>
        </is>
      </c>
      <c r="D2331" t="n">
        <v>2</v>
      </c>
      <c r="E2331" t="n">
        <v>11.51604737182814</v>
      </c>
      <c r="F2331" t="n">
        <v>-11.51604737182814</v>
      </c>
      <c r="G2331" t="n">
        <v>13.90014994359874</v>
      </c>
    </row>
    <row r="2332">
      <c r="A2332" t="inlineStr">
        <is>
          <t>mv_f0_lv12_f1_l35</t>
        </is>
      </c>
      <c r="B2332" t="inlineStr">
        <is>
          <t>4037</t>
        </is>
      </c>
      <c r="C2332" t="inlineStr">
        <is>
          <t>mv_f0_lv12_f1_l35</t>
        </is>
      </c>
      <c r="D2332" t="n">
        <v>2</v>
      </c>
      <c r="E2332" t="n">
        <v>11.51390356921599</v>
      </c>
      <c r="F2332" t="n">
        <v>-11.51390356921599</v>
      </c>
      <c r="G2332" t="n">
        <v>13.38438059923489</v>
      </c>
    </row>
    <row r="2333">
      <c r="A2333" t="inlineStr">
        <is>
          <t>mv_f0_lv12_f1_l18</t>
        </is>
      </c>
      <c r="B2333" t="inlineStr">
        <is>
          <t>4003</t>
        </is>
      </c>
      <c r="C2333" t="inlineStr">
        <is>
          <t>mv_f0_lv12_f1_l18</t>
        </is>
      </c>
      <c r="D2333" t="n">
        <v>2</v>
      </c>
      <c r="E2333" t="n">
        <v>11.51187632088733</v>
      </c>
      <c r="F2333" t="n">
        <v>-11.51187632088733</v>
      </c>
      <c r="G2333" t="n">
        <v>13.39602652750122</v>
      </c>
    </row>
    <row r="2334">
      <c r="A2334" t="inlineStr">
        <is>
          <t>mv_f0_lv20_f0_l22</t>
        </is>
      </c>
      <c r="B2334" t="inlineStr">
        <is>
          <t>5691</t>
        </is>
      </c>
      <c r="C2334" t="inlineStr">
        <is>
          <t>mv_f0_lv20_f0_l22</t>
        </is>
      </c>
      <c r="D2334" t="n">
        <v>2</v>
      </c>
      <c r="E2334" t="n">
        <v>11.51060829525671</v>
      </c>
      <c r="F2334" t="n">
        <v>-11.51060829525671</v>
      </c>
      <c r="G2334" t="n">
        <v>12.97323856363952</v>
      </c>
    </row>
    <row r="2335">
      <c r="A2335" t="inlineStr">
        <is>
          <t>mv_f0_lv32_f0_l26</t>
        </is>
      </c>
      <c r="B2335" t="inlineStr">
        <is>
          <t>8441</t>
        </is>
      </c>
      <c r="C2335" t="inlineStr">
        <is>
          <t>mv_f0_lv32_f0_l26</t>
        </is>
      </c>
      <c r="D2335" t="n">
        <v>2</v>
      </c>
      <c r="E2335" t="n">
        <v>11.49692956905083</v>
      </c>
      <c r="F2335" t="n">
        <v>-11.49692956905083</v>
      </c>
      <c r="G2335" t="n">
        <v>11.69790068269387</v>
      </c>
    </row>
    <row r="2336">
      <c r="A2336" t="inlineStr">
        <is>
          <t>mv_f0_lv7_f3_l28</t>
        </is>
      </c>
      <c r="B2336" t="inlineStr">
        <is>
          <t>2793</t>
        </is>
      </c>
      <c r="C2336" t="inlineStr">
        <is>
          <t>mv_f0_lv7_f3_l28</t>
        </is>
      </c>
      <c r="D2336" t="n">
        <v>2</v>
      </c>
      <c r="E2336" t="n">
        <v>11.49660637404203</v>
      </c>
      <c r="F2336" t="n">
        <v>-11.49660637404203</v>
      </c>
      <c r="G2336" t="n">
        <v>14.37778469455195</v>
      </c>
    </row>
    <row r="2337">
      <c r="A2337" t="inlineStr">
        <is>
          <t>mv_f0_lv29_f1_l14</t>
        </is>
      </c>
      <c r="B2337" t="inlineStr">
        <is>
          <t>7795</t>
        </is>
      </c>
      <c r="C2337" t="inlineStr">
        <is>
          <t>mv_f0_lv29_f1_l14</t>
        </is>
      </c>
      <c r="D2337" t="n">
        <v>2</v>
      </c>
      <c r="E2337" t="n">
        <v>11.49619200202492</v>
      </c>
      <c r="F2337" t="n">
        <v>-11.49619200202492</v>
      </c>
      <c r="G2337" t="n">
        <v>11.77570582862712</v>
      </c>
    </row>
    <row r="2338">
      <c r="A2338" t="inlineStr">
        <is>
          <t>mv_f0_lv24_f1_l10</t>
        </is>
      </c>
      <c r="B2338" t="inlineStr">
        <is>
          <t>6705</t>
        </is>
      </c>
      <c r="C2338" t="inlineStr">
        <is>
          <t>mv_f0_lv24_f1_l10</t>
        </is>
      </c>
      <c r="D2338" t="n">
        <v>2</v>
      </c>
      <c r="E2338" t="n">
        <v>11.49615125090557</v>
      </c>
      <c r="F2338" t="n">
        <v>-11.49615125090557</v>
      </c>
      <c r="G2338" t="n">
        <v>11.62581796488254</v>
      </c>
    </row>
    <row r="2339">
      <c r="A2339" t="inlineStr">
        <is>
          <t>mv_f0_lv38_f0_l12</t>
        </is>
      </c>
      <c r="B2339" t="inlineStr">
        <is>
          <t>9395</t>
        </is>
      </c>
      <c r="C2339" t="inlineStr">
        <is>
          <t>mv_f0_lv38_f0_l12</t>
        </is>
      </c>
      <c r="D2339" t="n">
        <v>2</v>
      </c>
      <c r="E2339" t="n">
        <v>11.49544251480167</v>
      </c>
      <c r="F2339" t="n">
        <v>-11.49544251480167</v>
      </c>
      <c r="G2339" t="n">
        <v>15.2910599072243</v>
      </c>
    </row>
    <row r="2340">
      <c r="A2340" t="inlineStr">
        <is>
          <t>mv_f0_lv43_f1_l10</t>
        </is>
      </c>
      <c r="B2340" t="inlineStr">
        <is>
          <t>10901</t>
        </is>
      </c>
      <c r="C2340" t="inlineStr">
        <is>
          <t>mv_f0_lv43_f1_l10</t>
        </is>
      </c>
      <c r="D2340" t="n">
        <v>2</v>
      </c>
      <c r="E2340" t="n">
        <v>11.49357681389358</v>
      </c>
      <c r="F2340" t="n">
        <v>-11.49357681389358</v>
      </c>
      <c r="G2340" t="n">
        <v>12.67116234747499</v>
      </c>
    </row>
    <row r="2341">
      <c r="A2341" t="inlineStr">
        <is>
          <t>mv_f0_lv22_f0_l9</t>
        </is>
      </c>
      <c r="B2341" t="inlineStr">
        <is>
          <t>6059</t>
        </is>
      </c>
      <c r="C2341" t="inlineStr">
        <is>
          <t>mv_f0_lv22_f0_l9</t>
        </is>
      </c>
      <c r="D2341" t="n">
        <v>2</v>
      </c>
      <c r="E2341" t="n">
        <v>11.48488076546899</v>
      </c>
      <c r="F2341" t="n">
        <v>-11.48488076546899</v>
      </c>
      <c r="G2341" t="n">
        <v>12.92152086089946</v>
      </c>
    </row>
    <row r="2342">
      <c r="A2342" t="inlineStr">
        <is>
          <t>mv_f0_lv38_f0_l7</t>
        </is>
      </c>
      <c r="B2342" t="inlineStr">
        <is>
          <t>9385</t>
        </is>
      </c>
      <c r="C2342" t="inlineStr">
        <is>
          <t>mv_f0_lv38_f0_l7</t>
        </is>
      </c>
      <c r="D2342" t="n">
        <v>2</v>
      </c>
      <c r="E2342" t="n">
        <v>11.48240865160361</v>
      </c>
      <c r="F2342" t="n">
        <v>-11.48240865160361</v>
      </c>
      <c r="G2342" t="n">
        <v>11.55025624408577</v>
      </c>
    </row>
    <row r="2343">
      <c r="A2343" t="inlineStr">
        <is>
          <t>mv_f0_lv30_f0_l6</t>
        </is>
      </c>
      <c r="B2343" t="inlineStr">
        <is>
          <t>8059</t>
        </is>
      </c>
      <c r="C2343" t="inlineStr">
        <is>
          <t>mv_f0_lv30_f0_l6</t>
        </is>
      </c>
      <c r="D2343" t="n">
        <v>2</v>
      </c>
      <c r="E2343" t="n">
        <v>11.48029258928807</v>
      </c>
      <c r="F2343" t="n">
        <v>-11.48029258928807</v>
      </c>
      <c r="G2343" t="n">
        <v>16.25423721658021</v>
      </c>
    </row>
    <row r="2344">
      <c r="A2344" t="inlineStr">
        <is>
          <t>mv_f0_lv5_f3_l3</t>
        </is>
      </c>
      <c r="B2344" t="inlineStr">
        <is>
          <t>2237</t>
        </is>
      </c>
      <c r="C2344" t="inlineStr">
        <is>
          <t>mv_f0_lv5_f3_l3</t>
        </is>
      </c>
      <c r="D2344" t="n">
        <v>2</v>
      </c>
      <c r="E2344" t="n">
        <v>11.47897445204303</v>
      </c>
      <c r="F2344" t="n">
        <v>-11.47897445204303</v>
      </c>
      <c r="G2344" t="n">
        <v>11.983908175238</v>
      </c>
    </row>
    <row r="2345">
      <c r="A2345" t="inlineStr">
        <is>
          <t>mv_f0_lv25_f2_l20</t>
        </is>
      </c>
      <c r="B2345" t="inlineStr">
        <is>
          <t>6915</t>
        </is>
      </c>
      <c r="C2345" t="inlineStr">
        <is>
          <t>mv_f0_lv25_f2_l20</t>
        </is>
      </c>
      <c r="D2345" t="n">
        <v>2</v>
      </c>
      <c r="E2345" t="n">
        <v>11.47798599849401</v>
      </c>
      <c r="F2345" t="n">
        <v>-11.47798599849401</v>
      </c>
      <c r="G2345" t="n">
        <v>11.74220247553503</v>
      </c>
    </row>
    <row r="2346">
      <c r="A2346" t="inlineStr">
        <is>
          <t>mv_f0_lv18_f0_l16</t>
        </is>
      </c>
      <c r="B2346" t="inlineStr">
        <is>
          <t>5441</t>
        </is>
      </c>
      <c r="C2346" t="inlineStr">
        <is>
          <t>mv_f0_lv18_f0_l16</t>
        </is>
      </c>
      <c r="D2346" t="n">
        <v>2</v>
      </c>
      <c r="E2346" t="n">
        <v>11.47720935890979</v>
      </c>
      <c r="F2346" t="n">
        <v>-11.47720935890979</v>
      </c>
      <c r="G2346" t="n">
        <v>12.44987153282159</v>
      </c>
    </row>
    <row r="2347">
      <c r="A2347" t="inlineStr">
        <is>
          <t>mv_f0_lv29_f2_l20</t>
        </is>
      </c>
      <c r="B2347" t="inlineStr">
        <is>
          <t>7887</t>
        </is>
      </c>
      <c r="C2347" t="inlineStr">
        <is>
          <t>mv_f0_lv29_f2_l20</t>
        </is>
      </c>
      <c r="D2347" t="n">
        <v>2</v>
      </c>
      <c r="E2347" t="n">
        <v>11.4732535710773</v>
      </c>
      <c r="F2347" t="n">
        <v>-11.4732535710773</v>
      </c>
      <c r="G2347" t="n">
        <v>13.08265912470556</v>
      </c>
    </row>
    <row r="2348">
      <c r="A2348" t="inlineStr">
        <is>
          <t>mv_f0_lv1_f0_l14</t>
        </is>
      </c>
      <c r="B2348" t="inlineStr">
        <is>
          <t>759</t>
        </is>
      </c>
      <c r="C2348" t="inlineStr">
        <is>
          <t>mv_f0_lv1_f0_l14</t>
        </is>
      </c>
      <c r="D2348" t="n">
        <v>2</v>
      </c>
      <c r="E2348" t="n">
        <v>11.46642635101766</v>
      </c>
      <c r="F2348" t="n">
        <v>-11.46642635101766</v>
      </c>
      <c r="G2348" t="n">
        <v>15.76101951062338</v>
      </c>
    </row>
    <row r="2349">
      <c r="A2349" t="inlineStr">
        <is>
          <t>mv_f0_lv31_f0_l17</t>
        </is>
      </c>
      <c r="B2349" t="inlineStr">
        <is>
          <t>8199</t>
        </is>
      </c>
      <c r="C2349" t="inlineStr">
        <is>
          <t>mv_f0_lv31_f0_l17</t>
        </is>
      </c>
      <c r="D2349" t="n">
        <v>2</v>
      </c>
      <c r="E2349" t="n">
        <v>11.46582670208003</v>
      </c>
      <c r="F2349" t="n">
        <v>-11.46582670208003</v>
      </c>
      <c r="G2349" t="n">
        <v>14.10747759677366</v>
      </c>
    </row>
    <row r="2350">
      <c r="A2350" t="inlineStr">
        <is>
          <t>mv_f0_lv42_f0_l14</t>
        </is>
      </c>
      <c r="B2350" t="inlineStr">
        <is>
          <t>10391</t>
        </is>
      </c>
      <c r="C2350" t="inlineStr">
        <is>
          <t>mv_f0_lv42_f0_l14</t>
        </is>
      </c>
      <c r="D2350" t="n">
        <v>2</v>
      </c>
      <c r="E2350" t="n">
        <v>11.46398064923261</v>
      </c>
      <c r="F2350" t="n">
        <v>-11.46398064923261</v>
      </c>
      <c r="G2350" t="n">
        <v>13.14975140677341</v>
      </c>
    </row>
    <row r="2351">
      <c r="A2351" t="inlineStr">
        <is>
          <t>mv_f0_lv39_f1_l5</t>
        </is>
      </c>
      <c r="B2351" t="inlineStr">
        <is>
          <t>9617</t>
        </is>
      </c>
      <c r="C2351" t="inlineStr">
        <is>
          <t>mv_f0_lv39_f1_l5</t>
        </is>
      </c>
      <c r="D2351" t="n">
        <v>2</v>
      </c>
      <c r="E2351" t="n">
        <v>11.46179883995177</v>
      </c>
      <c r="F2351" t="n">
        <v>-11.46179883995177</v>
      </c>
      <c r="G2351" t="n">
        <v>16.50802074859739</v>
      </c>
    </row>
    <row r="2352">
      <c r="A2352" t="inlineStr">
        <is>
          <t>mv_f0_lv24_f0_l6</t>
        </is>
      </c>
      <c r="B2352" t="inlineStr">
        <is>
          <t>6617</t>
        </is>
      </c>
      <c r="C2352" t="inlineStr">
        <is>
          <t>mv_f0_lv24_f0_l6</t>
        </is>
      </c>
      <c r="D2352" t="n">
        <v>2</v>
      </c>
      <c r="E2352" t="n">
        <v>11.46037445645279</v>
      </c>
      <c r="F2352" t="n">
        <v>-11.46037445645279</v>
      </c>
      <c r="G2352" t="n">
        <v>13.32358441828207</v>
      </c>
    </row>
    <row r="2353">
      <c r="A2353" t="inlineStr">
        <is>
          <t>mv_f0_lv14_f1_l4</t>
        </is>
      </c>
      <c r="B2353" t="inlineStr">
        <is>
          <t>4517</t>
        </is>
      </c>
      <c r="C2353" t="inlineStr">
        <is>
          <t>mv_f0_lv14_f1_l4</t>
        </is>
      </c>
      <c r="D2353" t="n">
        <v>2</v>
      </c>
      <c r="E2353" t="n">
        <v>11.45340851799579</v>
      </c>
      <c r="F2353" t="n">
        <v>-11.45340851799579</v>
      </c>
      <c r="G2353" t="n">
        <v>13.22037408797352</v>
      </c>
    </row>
    <row r="2354">
      <c r="A2354" t="inlineStr">
        <is>
          <t>mv_f0_lv32_f0_l9</t>
        </is>
      </c>
      <c r="B2354" t="inlineStr">
        <is>
          <t>8407</t>
        </is>
      </c>
      <c r="C2354" t="inlineStr">
        <is>
          <t>mv_f0_lv32_f0_l9</t>
        </is>
      </c>
      <c r="D2354" t="n">
        <v>2</v>
      </c>
      <c r="E2354" t="n">
        <v>11.45096679311958</v>
      </c>
      <c r="F2354" t="n">
        <v>-11.45096679311958</v>
      </c>
      <c r="G2354" t="n">
        <v>11.71471296628304</v>
      </c>
    </row>
    <row r="2355">
      <c r="A2355" t="inlineStr">
        <is>
          <t>mv_f0_lv1_f2_l0</t>
        </is>
      </c>
      <c r="B2355" t="inlineStr">
        <is>
          <t>891</t>
        </is>
      </c>
      <c r="C2355" t="inlineStr">
        <is>
          <t>mv_f0_lv1_f2_l0</t>
        </is>
      </c>
      <c r="D2355" t="n">
        <v>2</v>
      </c>
      <c r="E2355" t="n">
        <v>11.4410053020936</v>
      </c>
      <c r="F2355" t="n">
        <v>-11.4410053020936</v>
      </c>
      <c r="G2355" t="n">
        <v>12.31778695932818</v>
      </c>
    </row>
    <row r="2356">
      <c r="A2356" t="inlineStr">
        <is>
          <t>mv_f0_lv3_f3_l35</t>
        </is>
      </c>
      <c r="B2356" t="inlineStr">
        <is>
          <t>1661</t>
        </is>
      </c>
      <c r="C2356" t="inlineStr">
        <is>
          <t>mv_f0_lv3_f3_l35</t>
        </is>
      </c>
      <c r="D2356" t="n">
        <v>2</v>
      </c>
      <c r="E2356" t="n">
        <v>11.43340495312535</v>
      </c>
      <c r="F2356" t="n">
        <v>-11.43340495312535</v>
      </c>
      <c r="G2356" t="n">
        <v>17.10968925909704</v>
      </c>
    </row>
    <row r="2357">
      <c r="A2357" t="inlineStr">
        <is>
          <t>mv_f0_lv31_f0_l21</t>
        </is>
      </c>
      <c r="B2357" t="inlineStr">
        <is>
          <t>8207</t>
        </is>
      </c>
      <c r="C2357" t="inlineStr">
        <is>
          <t>mv_f0_lv31_f0_l21</t>
        </is>
      </c>
      <c r="D2357" t="n">
        <v>2</v>
      </c>
      <c r="E2357" t="n">
        <v>11.4185354127655</v>
      </c>
      <c r="F2357" t="n">
        <v>-11.4185354127655</v>
      </c>
      <c r="G2357" t="n">
        <v>11.84698733793825</v>
      </c>
    </row>
    <row r="2358">
      <c r="A2358" t="inlineStr">
        <is>
          <t>mv_f0_lv36_f2_l3</t>
        </is>
      </c>
      <c r="B2358" t="inlineStr">
        <is>
          <t>9015</t>
        </is>
      </c>
      <c r="C2358" t="inlineStr">
        <is>
          <t>mv_f0_lv36_f2_l3</t>
        </is>
      </c>
      <c r="D2358" t="n">
        <v>2</v>
      </c>
      <c r="E2358" t="n">
        <v>11.41799036590673</v>
      </c>
      <c r="F2358" t="n">
        <v>-11.41799036590673</v>
      </c>
      <c r="G2358" t="n">
        <v>11.54889111651215</v>
      </c>
    </row>
    <row r="2359">
      <c r="A2359" t="inlineStr">
        <is>
          <t>mv_f0_lv4_f2_l3</t>
        </is>
      </c>
      <c r="B2359" t="inlineStr">
        <is>
          <t>1837</t>
        </is>
      </c>
      <c r="C2359" t="inlineStr">
        <is>
          <t>mv_f0_lv4_f2_l3</t>
        </is>
      </c>
      <c r="D2359" t="n">
        <v>2</v>
      </c>
      <c r="E2359" t="n">
        <v>11.41656120383388</v>
      </c>
      <c r="F2359" t="n">
        <v>-11.41656120383388</v>
      </c>
      <c r="G2359" t="n">
        <v>16.72147256998087</v>
      </c>
    </row>
    <row r="2360">
      <c r="A2360" t="inlineStr">
        <is>
          <t>mv_f0_lv17_f1_l10</t>
        </is>
      </c>
      <c r="B2360" t="inlineStr">
        <is>
          <t>5299</t>
        </is>
      </c>
      <c r="C2360" t="inlineStr">
        <is>
          <t>mv_f0_lv17_f1_l10</t>
        </is>
      </c>
      <c r="D2360" t="n">
        <v>2</v>
      </c>
      <c r="E2360" t="n">
        <v>11.41302197844359</v>
      </c>
      <c r="F2360" t="n">
        <v>-11.41302197844359</v>
      </c>
      <c r="G2360" t="n">
        <v>13.03418146599898</v>
      </c>
    </row>
    <row r="2361">
      <c r="A2361" t="inlineStr">
        <is>
          <t>mv_f0_lv1_f1_l6</t>
        </is>
      </c>
      <c r="B2361" t="inlineStr">
        <is>
          <t>823</t>
        </is>
      </c>
      <c r="C2361" t="inlineStr">
        <is>
          <t>mv_f0_lv1_f1_l6</t>
        </is>
      </c>
      <c r="D2361" t="n">
        <v>2</v>
      </c>
      <c r="E2361" t="n">
        <v>11.41277222187414</v>
      </c>
      <c r="F2361" t="n">
        <v>-11.41277222187414</v>
      </c>
      <c r="G2361" t="n">
        <v>12.51493866308692</v>
      </c>
    </row>
    <row r="2362">
      <c r="A2362" t="inlineStr">
        <is>
          <t>mv_f0_lv12_f0_l16</t>
        </is>
      </c>
      <c r="B2362" t="inlineStr">
        <is>
          <t>3919</t>
        </is>
      </c>
      <c r="C2362" t="inlineStr">
        <is>
          <t>mv_f0_lv12_f0_l16</t>
        </is>
      </c>
      <c r="D2362" t="n">
        <v>2</v>
      </c>
      <c r="E2362" t="n">
        <v>11.41209831853678</v>
      </c>
      <c r="F2362" t="n">
        <v>-11.41209831853678</v>
      </c>
      <c r="G2362" t="n">
        <v>14.87686178939709</v>
      </c>
    </row>
    <row r="2363">
      <c r="A2363" t="inlineStr">
        <is>
          <t>mv_f0_lv22_f0_l10</t>
        </is>
      </c>
      <c r="B2363" t="inlineStr">
        <is>
          <t>6061</t>
        </is>
      </c>
      <c r="C2363" t="inlineStr">
        <is>
          <t>mv_f0_lv22_f0_l10</t>
        </is>
      </c>
      <c r="D2363" t="n">
        <v>2</v>
      </c>
      <c r="E2363" t="n">
        <v>11.4044940442731</v>
      </c>
      <c r="F2363" t="n">
        <v>-11.4044940442731</v>
      </c>
      <c r="G2363" t="n">
        <v>14.32729487490939</v>
      </c>
    </row>
    <row r="2364">
      <c r="A2364" t="inlineStr">
        <is>
          <t>mv_f0_lv37_f0_l10</t>
        </is>
      </c>
      <c r="B2364" t="inlineStr">
        <is>
          <t>9223</t>
        </is>
      </c>
      <c r="C2364" t="inlineStr">
        <is>
          <t>mv_f0_lv37_f0_l10</t>
        </is>
      </c>
      <c r="D2364" t="n">
        <v>2</v>
      </c>
      <c r="E2364" t="n">
        <v>11.3908635863894</v>
      </c>
      <c r="F2364" t="n">
        <v>-11.3908635863894</v>
      </c>
      <c r="G2364" t="n">
        <v>14.32300164887756</v>
      </c>
    </row>
    <row r="2365">
      <c r="A2365" t="inlineStr">
        <is>
          <t>mv_f0_lv2_f0_l0</t>
        </is>
      </c>
      <c r="B2365" t="inlineStr">
        <is>
          <t>1055</t>
        </is>
      </c>
      <c r="C2365" t="inlineStr">
        <is>
          <t>mv_f0_lv2_f0_l0</t>
        </is>
      </c>
      <c r="D2365" t="n">
        <v>2</v>
      </c>
      <c r="E2365" t="n">
        <v>11.38834659988429</v>
      </c>
      <c r="F2365" t="n">
        <v>-11.38834659988429</v>
      </c>
      <c r="G2365" t="n">
        <v>15.28723006313751</v>
      </c>
    </row>
    <row r="2366">
      <c r="A2366" t="inlineStr">
        <is>
          <t>mv_f0_lv1_f2_l27</t>
        </is>
      </c>
      <c r="B2366" t="inlineStr">
        <is>
          <t>945</t>
        </is>
      </c>
      <c r="C2366" t="inlineStr">
        <is>
          <t>mv_f0_lv1_f2_l27</t>
        </is>
      </c>
      <c r="D2366" t="n">
        <v>2</v>
      </c>
      <c r="E2366" t="n">
        <v>11.37877673787834</v>
      </c>
      <c r="F2366" t="n">
        <v>-11.37877673787834</v>
      </c>
      <c r="G2366" t="n">
        <v>11.55562754230805</v>
      </c>
    </row>
    <row r="2367">
      <c r="A2367" t="inlineStr">
        <is>
          <t>mv_f0_lv16_f1_l27</t>
        </is>
      </c>
      <c r="B2367" t="inlineStr">
        <is>
          <t>5083</t>
        </is>
      </c>
      <c r="C2367" t="inlineStr">
        <is>
          <t>mv_f0_lv16_f1_l27</t>
        </is>
      </c>
      <c r="D2367" t="n">
        <v>2</v>
      </c>
      <c r="E2367" t="n">
        <v>11.36624145244954</v>
      </c>
      <c r="F2367" t="n">
        <v>-11.36624145244954</v>
      </c>
      <c r="G2367" t="n">
        <v>12.82854346508605</v>
      </c>
    </row>
    <row r="2368">
      <c r="A2368" t="inlineStr">
        <is>
          <t>mv_f0_lv39_f0_l33</t>
        </is>
      </c>
      <c r="B2368" t="inlineStr">
        <is>
          <t>9593</t>
        </is>
      </c>
      <c r="C2368" t="inlineStr">
        <is>
          <t>mv_f0_lv39_f0_l33</t>
        </is>
      </c>
      <c r="D2368" t="n">
        <v>2</v>
      </c>
      <c r="E2368" t="n">
        <v>11.36527436815189</v>
      </c>
      <c r="F2368" t="n">
        <v>-11.36527436815189</v>
      </c>
      <c r="G2368" t="n">
        <v>17.50150512353698</v>
      </c>
    </row>
    <row r="2369">
      <c r="A2369" t="inlineStr">
        <is>
          <t>mv_f0_lv31_f1_l14</t>
        </is>
      </c>
      <c r="B2369" t="inlineStr">
        <is>
          <t>8273</t>
        </is>
      </c>
      <c r="C2369" t="inlineStr">
        <is>
          <t>mv_f0_lv31_f1_l14</t>
        </is>
      </c>
      <c r="D2369" t="n">
        <v>2</v>
      </c>
      <c r="E2369" t="n">
        <v>11.36294051731611</v>
      </c>
      <c r="F2369" t="n">
        <v>-11.36294051731611</v>
      </c>
      <c r="G2369" t="n">
        <v>15.88179300669396</v>
      </c>
    </row>
    <row r="2370">
      <c r="A2370" t="inlineStr">
        <is>
          <t>mv_f0_lv23_f1_l27</t>
        </is>
      </c>
      <c r="B2370" t="inlineStr">
        <is>
          <t>6467</t>
        </is>
      </c>
      <c r="C2370" t="inlineStr">
        <is>
          <t>mv_f0_lv23_f1_l27</t>
        </is>
      </c>
      <c r="D2370" t="n">
        <v>2</v>
      </c>
      <c r="E2370" t="n">
        <v>11.35914760739836</v>
      </c>
      <c r="F2370" t="n">
        <v>-11.35914760739836</v>
      </c>
      <c r="G2370" t="n">
        <v>12.21043985883433</v>
      </c>
    </row>
    <row r="2371">
      <c r="A2371" t="inlineStr">
        <is>
          <t>mv_f0_lv14_f1_l6</t>
        </is>
      </c>
      <c r="B2371" t="inlineStr">
        <is>
          <t>4521</t>
        </is>
      </c>
      <c r="C2371" t="inlineStr">
        <is>
          <t>mv_f0_lv14_f1_l6</t>
        </is>
      </c>
      <c r="D2371" t="n">
        <v>2</v>
      </c>
      <c r="E2371" t="n">
        <v>11.35836180253118</v>
      </c>
      <c r="F2371" t="n">
        <v>-11.35836180253118</v>
      </c>
      <c r="G2371" t="n">
        <v>12.88902081885122</v>
      </c>
    </row>
    <row r="2372">
      <c r="A2372" t="inlineStr">
        <is>
          <t>mv_f0_lv34_f1_l13</t>
        </is>
      </c>
      <c r="B2372" t="inlineStr">
        <is>
          <t>8769</t>
        </is>
      </c>
      <c r="C2372" t="inlineStr">
        <is>
          <t>mv_f0_lv34_f1_l13</t>
        </is>
      </c>
      <c r="D2372" t="n">
        <v>2</v>
      </c>
      <c r="E2372" t="n">
        <v>11.35768255703438</v>
      </c>
      <c r="F2372" t="n">
        <v>-11.35768255703438</v>
      </c>
      <c r="G2372" t="n">
        <v>13.12603673115629</v>
      </c>
    </row>
    <row r="2373">
      <c r="A2373" t="inlineStr">
        <is>
          <t>mv_f0_lv8_f0_l18</t>
        </is>
      </c>
      <c r="B2373" t="inlineStr">
        <is>
          <t>2865</t>
        </is>
      </c>
      <c r="C2373" t="inlineStr">
        <is>
          <t>mv_f0_lv8_f0_l18</t>
        </is>
      </c>
      <c r="D2373" t="n">
        <v>2</v>
      </c>
      <c r="E2373" t="n">
        <v>11.35302883343164</v>
      </c>
      <c r="F2373" t="n">
        <v>-11.35302883343164</v>
      </c>
      <c r="G2373" t="n">
        <v>12.01216764042363</v>
      </c>
    </row>
    <row r="2374">
      <c r="A2374" t="inlineStr">
        <is>
          <t>mv_f0_lv43_f0_l28</t>
        </is>
      </c>
      <c r="B2374" t="inlineStr">
        <is>
          <t>10857</t>
        </is>
      </c>
      <c r="C2374" t="inlineStr">
        <is>
          <t>mv_f0_lv43_f0_l28</t>
        </is>
      </c>
      <c r="D2374" t="n">
        <v>2</v>
      </c>
      <c r="E2374" t="n">
        <v>11.35280430862645</v>
      </c>
      <c r="F2374" t="n">
        <v>-11.35280430862645</v>
      </c>
      <c r="G2374" t="n">
        <v>11.58605662950967</v>
      </c>
    </row>
    <row r="2375">
      <c r="A2375" t="inlineStr">
        <is>
          <t>mv_f0_lv27_f2_l17</t>
        </is>
      </c>
      <c r="B2375" t="inlineStr">
        <is>
          <t>7495</t>
        </is>
      </c>
      <c r="C2375" t="inlineStr">
        <is>
          <t>mv_f0_lv27_f2_l17</t>
        </is>
      </c>
      <c r="D2375" t="n">
        <v>2</v>
      </c>
      <c r="E2375" t="n">
        <v>11.35087242329235</v>
      </c>
      <c r="F2375" t="n">
        <v>-11.35087242329235</v>
      </c>
      <c r="G2375" t="n">
        <v>13.55338095254398</v>
      </c>
    </row>
    <row r="2376">
      <c r="A2376" t="inlineStr">
        <is>
          <t>mv_f0_lv17_f0_l8</t>
        </is>
      </c>
      <c r="B2376" t="inlineStr">
        <is>
          <t>5215</t>
        </is>
      </c>
      <c r="C2376" t="inlineStr">
        <is>
          <t>mv_f0_lv17_f0_l8</t>
        </is>
      </c>
      <c r="D2376" t="n">
        <v>2</v>
      </c>
      <c r="E2376" t="n">
        <v>11.34793840375769</v>
      </c>
      <c r="F2376" t="n">
        <v>-11.34793840375769</v>
      </c>
      <c r="G2376" t="n">
        <v>14.37972827926061</v>
      </c>
    </row>
    <row r="2377">
      <c r="A2377" t="inlineStr">
        <is>
          <t>mv_f0_lv28_f1_l32</t>
        </is>
      </c>
      <c r="B2377" t="inlineStr">
        <is>
          <t>7661</t>
        </is>
      </c>
      <c r="C2377" t="inlineStr">
        <is>
          <t>mv_f0_lv28_f1_l32</t>
        </is>
      </c>
      <c r="D2377" t="n">
        <v>2</v>
      </c>
      <c r="E2377" t="n">
        <v>11.34384052281367</v>
      </c>
      <c r="F2377" t="n">
        <v>-11.34384052281367</v>
      </c>
      <c r="G2377" t="n">
        <v>11.9163780747606</v>
      </c>
    </row>
    <row r="2378">
      <c r="A2378" t="inlineStr">
        <is>
          <t>mv_f0_lv17_f1_l15</t>
        </is>
      </c>
      <c r="B2378" t="inlineStr">
        <is>
          <t>5309</t>
        </is>
      </c>
      <c r="C2378" t="inlineStr">
        <is>
          <t>mv_f0_lv17_f1_l15</t>
        </is>
      </c>
      <c r="D2378" t="n">
        <v>2</v>
      </c>
      <c r="E2378" t="n">
        <v>11.3398097351523</v>
      </c>
      <c r="F2378" t="n">
        <v>-11.3398097351523</v>
      </c>
      <c r="G2378" t="n">
        <v>11.62595931489614</v>
      </c>
    </row>
    <row r="2379">
      <c r="A2379" t="inlineStr">
        <is>
          <t>mv_f0_lv4_f0_l21</t>
        </is>
      </c>
      <c r="B2379" t="inlineStr">
        <is>
          <t>1713</t>
        </is>
      </c>
      <c r="C2379" t="inlineStr">
        <is>
          <t>mv_f0_lv4_f0_l21</t>
        </is>
      </c>
      <c r="D2379" t="n">
        <v>2</v>
      </c>
      <c r="E2379" t="n">
        <v>11.33827400719039</v>
      </c>
      <c r="F2379" t="n">
        <v>-11.33827400719039</v>
      </c>
      <c r="G2379" t="n">
        <v>14.24224537345805</v>
      </c>
    </row>
    <row r="2380">
      <c r="A2380" t="inlineStr">
        <is>
          <t>mv_f0_lv41_f3_l17</t>
        </is>
      </c>
      <c r="B2380" t="inlineStr">
        <is>
          <t>10315</t>
        </is>
      </c>
      <c r="C2380" t="inlineStr">
        <is>
          <t>mv_f0_lv41_f3_l17</t>
        </is>
      </c>
      <c r="D2380" t="n">
        <v>2</v>
      </c>
      <c r="E2380" t="n">
        <v>11.33805388076285</v>
      </c>
      <c r="F2380" t="n">
        <v>-11.33805388076285</v>
      </c>
      <c r="G2380" t="n">
        <v>12.84076926532677</v>
      </c>
    </row>
    <row r="2381">
      <c r="A2381" t="inlineStr">
        <is>
          <t>mv_f0_lv10_f2_l0</t>
        </is>
      </c>
      <c r="B2381" t="inlineStr">
        <is>
          <t>3439</t>
        </is>
      </c>
      <c r="C2381" t="inlineStr">
        <is>
          <t>mv_f0_lv10_f2_l0</t>
        </is>
      </c>
      <c r="D2381" t="n">
        <v>2</v>
      </c>
      <c r="E2381" t="n">
        <v>11.33719397790593</v>
      </c>
      <c r="F2381" t="n">
        <v>-11.33719397790593</v>
      </c>
      <c r="G2381" t="n">
        <v>13.51594752128949</v>
      </c>
    </row>
    <row r="2382">
      <c r="A2382" t="inlineStr">
        <is>
          <t>mv_f0_lv41_f1_l6</t>
        </is>
      </c>
      <c r="B2382" t="inlineStr">
        <is>
          <t>10133</t>
        </is>
      </c>
      <c r="C2382" t="inlineStr">
        <is>
          <t>mv_f0_lv41_f1_l6</t>
        </is>
      </c>
      <c r="D2382" t="n">
        <v>2</v>
      </c>
      <c r="E2382" t="n">
        <v>11.33160213255136</v>
      </c>
      <c r="F2382" t="n">
        <v>-11.33160213255136</v>
      </c>
      <c r="G2382" t="n">
        <v>12.36939514504213</v>
      </c>
    </row>
    <row r="2383">
      <c r="A2383" t="inlineStr">
        <is>
          <t>mv_f0_lv42_f4_l30</t>
        </is>
      </c>
      <c r="B2383" t="inlineStr">
        <is>
          <t>10743</t>
        </is>
      </c>
      <c r="C2383" t="inlineStr">
        <is>
          <t>mv_f0_lv42_f4_l30</t>
        </is>
      </c>
      <c r="D2383" t="n">
        <v>2</v>
      </c>
      <c r="E2383" t="n">
        <v>11.32898273134021</v>
      </c>
      <c r="F2383" t="n">
        <v>-11.32898273134021</v>
      </c>
      <c r="G2383" t="n">
        <v>11.80209728025878</v>
      </c>
    </row>
    <row r="2384">
      <c r="A2384" t="inlineStr">
        <is>
          <t>mv_f0_lv15_f3_l15</t>
        </is>
      </c>
      <c r="B2384" t="inlineStr">
        <is>
          <t>4865</t>
        </is>
      </c>
      <c r="C2384" t="inlineStr">
        <is>
          <t>mv_f0_lv15_f3_l15</t>
        </is>
      </c>
      <c r="D2384" t="n">
        <v>2</v>
      </c>
      <c r="E2384" t="n">
        <v>11.32825210098824</v>
      </c>
      <c r="F2384" t="n">
        <v>-11.32825210098824</v>
      </c>
      <c r="G2384" t="n">
        <v>12.44282651633972</v>
      </c>
    </row>
    <row r="2385">
      <c r="A2385" t="inlineStr">
        <is>
          <t>mv_f0_lv42_f5_l14</t>
        </is>
      </c>
      <c r="B2385" t="inlineStr">
        <is>
          <t>10791</t>
        </is>
      </c>
      <c r="C2385" t="inlineStr">
        <is>
          <t>mv_f0_lv42_f5_l14</t>
        </is>
      </c>
      <c r="D2385" t="n">
        <v>2</v>
      </c>
      <c r="E2385" t="n">
        <v>11.32790349256884</v>
      </c>
      <c r="F2385" t="n">
        <v>-11.32790349256884</v>
      </c>
      <c r="G2385" t="n">
        <v>14.75955736966197</v>
      </c>
    </row>
    <row r="2386">
      <c r="A2386" t="inlineStr">
        <is>
          <t>mv_f0_lv42_f4_l35</t>
        </is>
      </c>
      <c r="B2386" t="inlineStr">
        <is>
          <t>10753</t>
        </is>
      </c>
      <c r="C2386" t="inlineStr">
        <is>
          <t>mv_f0_lv42_f4_l35</t>
        </is>
      </c>
      <c r="D2386" t="n">
        <v>2</v>
      </c>
      <c r="E2386" t="n">
        <v>11.32745255773252</v>
      </c>
      <c r="F2386" t="n">
        <v>-11.32745255773252</v>
      </c>
      <c r="G2386" t="n">
        <v>11.9191826663418</v>
      </c>
    </row>
    <row r="2387">
      <c r="A2387" t="inlineStr">
        <is>
          <t>mv_f0_lv7_f2_l29</t>
        </is>
      </c>
      <c r="B2387" t="inlineStr">
        <is>
          <t>2715</t>
        </is>
      </c>
      <c r="C2387" t="inlineStr">
        <is>
          <t>mv_f0_lv7_f2_l29</t>
        </is>
      </c>
      <c r="D2387" t="n">
        <v>2</v>
      </c>
      <c r="E2387" t="n">
        <v>11.3265669005285</v>
      </c>
      <c r="F2387" t="n">
        <v>-11.3265669005285</v>
      </c>
      <c r="G2387" t="n">
        <v>13.32456138990545</v>
      </c>
    </row>
    <row r="2388">
      <c r="A2388" t="inlineStr">
        <is>
          <t>mv_f0_lv10_f2_l3</t>
        </is>
      </c>
      <c r="B2388" t="inlineStr">
        <is>
          <t>3445</t>
        </is>
      </c>
      <c r="C2388" t="inlineStr">
        <is>
          <t>mv_f0_lv10_f2_l3</t>
        </is>
      </c>
      <c r="D2388" t="n">
        <v>2</v>
      </c>
      <c r="E2388" t="n">
        <v>11.32632443734783</v>
      </c>
      <c r="F2388" t="n">
        <v>-11.32632443734783</v>
      </c>
      <c r="G2388" t="n">
        <v>13.26000378145676</v>
      </c>
    </row>
    <row r="2389">
      <c r="A2389" t="inlineStr">
        <is>
          <t>mv_f0_lv23_f2_l11</t>
        </is>
      </c>
      <c r="B2389" t="inlineStr">
        <is>
          <t>6515</t>
        </is>
      </c>
      <c r="C2389" t="inlineStr">
        <is>
          <t>mv_f0_lv23_f2_l11</t>
        </is>
      </c>
      <c r="D2389" t="n">
        <v>2</v>
      </c>
      <c r="E2389" t="n">
        <v>11.32437711878709</v>
      </c>
      <c r="F2389" t="n">
        <v>-11.32437711878709</v>
      </c>
      <c r="G2389" t="n">
        <v>11.53618299892797</v>
      </c>
    </row>
    <row r="2390">
      <c r="A2390" t="inlineStr">
        <is>
          <t>mv_f0_lv9_f1_l30</t>
        </is>
      </c>
      <c r="B2390" t="inlineStr">
        <is>
          <t>3153</t>
        </is>
      </c>
      <c r="C2390" t="inlineStr">
        <is>
          <t>mv_f0_lv9_f1_l30</t>
        </is>
      </c>
      <c r="D2390" t="n">
        <v>2</v>
      </c>
      <c r="E2390" t="n">
        <v>11.31973001990018</v>
      </c>
      <c r="F2390" t="n">
        <v>-11.31973001990018</v>
      </c>
      <c r="G2390" t="n">
        <v>16.23022637035776</v>
      </c>
    </row>
    <row r="2391">
      <c r="A2391" t="inlineStr">
        <is>
          <t>mv_f0_lv5_f1_l19</t>
        </is>
      </c>
      <c r="B2391" t="inlineStr">
        <is>
          <t>2109</t>
        </is>
      </c>
      <c r="C2391" t="inlineStr">
        <is>
          <t>mv_f0_lv5_f1_l19</t>
        </is>
      </c>
      <c r="D2391" t="n">
        <v>2</v>
      </c>
      <c r="E2391" t="n">
        <v>11.31772105259494</v>
      </c>
      <c r="F2391" t="n">
        <v>-11.31772105259494</v>
      </c>
      <c r="G2391" t="n">
        <v>12.01642109161991</v>
      </c>
    </row>
    <row r="2392">
      <c r="A2392" t="inlineStr">
        <is>
          <t>mv_f0_lv30_f0_l18</t>
        </is>
      </c>
      <c r="B2392" t="inlineStr">
        <is>
          <t>8083</t>
        </is>
      </c>
      <c r="C2392" t="inlineStr">
        <is>
          <t>mv_f0_lv30_f0_l18</t>
        </is>
      </c>
      <c r="D2392" t="n">
        <v>2</v>
      </c>
      <c r="E2392" t="n">
        <v>11.31605549012422</v>
      </c>
      <c r="F2392" t="n">
        <v>-11.31605549012422</v>
      </c>
      <c r="G2392" t="n">
        <v>14.23262435314292</v>
      </c>
    </row>
    <row r="2393">
      <c r="A2393" t="inlineStr">
        <is>
          <t>mv_f0_lv42_f4_l4</t>
        </is>
      </c>
      <c r="B2393" t="inlineStr">
        <is>
          <t>10691</t>
        </is>
      </c>
      <c r="C2393" t="inlineStr">
        <is>
          <t>mv_f0_lv42_f4_l4</t>
        </is>
      </c>
      <c r="D2393" t="n">
        <v>2</v>
      </c>
      <c r="E2393" t="n">
        <v>11.30908597200303</v>
      </c>
      <c r="F2393" t="n">
        <v>-11.30908597200303</v>
      </c>
      <c r="G2393" t="n">
        <v>14.11975163799526</v>
      </c>
    </row>
    <row r="2394">
      <c r="A2394" t="inlineStr">
        <is>
          <t>mv_f0_lv9_f0_l0</t>
        </is>
      </c>
      <c r="B2394" t="inlineStr">
        <is>
          <t>3013</t>
        </is>
      </c>
      <c r="C2394" t="inlineStr">
        <is>
          <t>mv_f0_lv9_f0_l0</t>
        </is>
      </c>
      <c r="D2394" t="n">
        <v>2</v>
      </c>
      <c r="E2394" t="n">
        <v>11.30303227614508</v>
      </c>
      <c r="F2394" t="n">
        <v>-11.30303227614508</v>
      </c>
      <c r="G2394" t="n">
        <v>15.92152452258908</v>
      </c>
    </row>
    <row r="2395">
      <c r="A2395" t="inlineStr">
        <is>
          <t>mv_f0_lv1_f0_l19</t>
        </is>
      </c>
      <c r="B2395" t="inlineStr">
        <is>
          <t>769</t>
        </is>
      </c>
      <c r="C2395" t="inlineStr">
        <is>
          <t>mv_f0_lv1_f0_l19</t>
        </is>
      </c>
      <c r="D2395" t="n">
        <v>2</v>
      </c>
      <c r="E2395" t="n">
        <v>11.30114622941385</v>
      </c>
      <c r="F2395" t="n">
        <v>-11.30114622941385</v>
      </c>
      <c r="G2395" t="n">
        <v>15.33345709464406</v>
      </c>
    </row>
    <row r="2396">
      <c r="A2396" t="inlineStr">
        <is>
          <t>mv_f0_lv4_f0_l27</t>
        </is>
      </c>
      <c r="B2396" t="inlineStr">
        <is>
          <t>1725</t>
        </is>
      </c>
      <c r="C2396" t="inlineStr">
        <is>
          <t>mv_f0_lv4_f0_l27</t>
        </is>
      </c>
      <c r="D2396" t="n">
        <v>2</v>
      </c>
      <c r="E2396" t="n">
        <v>11.29616699894855</v>
      </c>
      <c r="F2396" t="n">
        <v>-11.29616699894855</v>
      </c>
      <c r="G2396" t="n">
        <v>14.72001040334704</v>
      </c>
    </row>
    <row r="2397">
      <c r="A2397" t="inlineStr">
        <is>
          <t>mv_f0_lv39_f0_l28</t>
        </is>
      </c>
      <c r="B2397" t="inlineStr">
        <is>
          <t>9583</t>
        </is>
      </c>
      <c r="C2397" t="inlineStr">
        <is>
          <t>mv_f0_lv39_f0_l28</t>
        </is>
      </c>
      <c r="D2397" t="n">
        <v>2</v>
      </c>
      <c r="E2397" t="n">
        <v>11.29146679176541</v>
      </c>
      <c r="F2397" t="n">
        <v>-11.29146679176541</v>
      </c>
      <c r="G2397" t="n">
        <v>18.31672897534457</v>
      </c>
    </row>
    <row r="2398">
      <c r="A2398" t="inlineStr">
        <is>
          <t>mv_f0_lv41_f2_l7</t>
        </is>
      </c>
      <c r="B2398" t="inlineStr">
        <is>
          <t>10215</t>
        </is>
      </c>
      <c r="C2398" t="inlineStr">
        <is>
          <t>mv_f0_lv41_f2_l7</t>
        </is>
      </c>
      <c r="D2398" t="n">
        <v>2</v>
      </c>
      <c r="E2398" t="n">
        <v>11.28648798967717</v>
      </c>
      <c r="F2398" t="n">
        <v>-11.28648798967717</v>
      </c>
      <c r="G2398" t="n">
        <v>13.90189620321164</v>
      </c>
    </row>
    <row r="2399">
      <c r="A2399" t="inlineStr">
        <is>
          <t>mv_f0_lv5_f3_l4</t>
        </is>
      </c>
      <c r="B2399" t="inlineStr">
        <is>
          <t>2239</t>
        </is>
      </c>
      <c r="C2399" t="inlineStr">
        <is>
          <t>mv_f0_lv5_f3_l4</t>
        </is>
      </c>
      <c r="D2399" t="n">
        <v>2</v>
      </c>
      <c r="E2399" t="n">
        <v>11.27971150568579</v>
      </c>
      <c r="F2399" t="n">
        <v>-11.27971150568579</v>
      </c>
      <c r="G2399" t="n">
        <v>13.70529364984385</v>
      </c>
    </row>
    <row r="2400">
      <c r="A2400" t="inlineStr">
        <is>
          <t>mv_f0_lv0_f1_l0</t>
        </is>
      </c>
      <c r="B2400" t="inlineStr">
        <is>
          <t>673</t>
        </is>
      </c>
      <c r="C2400" t="inlineStr">
        <is>
          <t>mv_f0_lv0_f1_l0</t>
        </is>
      </c>
      <c r="D2400" t="n">
        <v>2</v>
      </c>
      <c r="E2400" t="n">
        <v>11.27587602407813</v>
      </c>
      <c r="F2400" t="n">
        <v>-11.27587602407813</v>
      </c>
      <c r="G2400" t="n">
        <v>16.79798278998276</v>
      </c>
    </row>
    <row r="2401">
      <c r="A2401" t="inlineStr">
        <is>
          <t>mv_f0_lv42_f0_l24</t>
        </is>
      </c>
      <c r="B2401" t="inlineStr">
        <is>
          <t>10411</t>
        </is>
      </c>
      <c r="C2401" t="inlineStr">
        <is>
          <t>mv_f0_lv42_f0_l24</t>
        </is>
      </c>
      <c r="D2401" t="n">
        <v>2</v>
      </c>
      <c r="E2401" t="n">
        <v>11.2691086314837</v>
      </c>
      <c r="F2401" t="n">
        <v>-11.2691086314837</v>
      </c>
      <c r="G2401" t="n">
        <v>13.77456535704703</v>
      </c>
    </row>
    <row r="2402">
      <c r="A2402" t="inlineStr">
        <is>
          <t>mv_f0_lv32_f0_l25</t>
        </is>
      </c>
      <c r="B2402" t="inlineStr">
        <is>
          <t>8439</t>
        </is>
      </c>
      <c r="C2402" t="inlineStr">
        <is>
          <t>mv_f0_lv32_f0_l25</t>
        </is>
      </c>
      <c r="D2402" t="n">
        <v>2</v>
      </c>
      <c r="E2402" t="n">
        <v>11.26902523238581</v>
      </c>
      <c r="F2402" t="n">
        <v>-11.26902523238581</v>
      </c>
      <c r="G2402" t="n">
        <v>11.45815254082557</v>
      </c>
    </row>
    <row r="2403">
      <c r="A2403" t="inlineStr">
        <is>
          <t>mv_f0_lv41_f0_l9</t>
        </is>
      </c>
      <c r="B2403" t="inlineStr">
        <is>
          <t>10059</t>
        </is>
      </c>
      <c r="C2403" t="inlineStr">
        <is>
          <t>mv_f0_lv41_f0_l9</t>
        </is>
      </c>
      <c r="D2403" t="n">
        <v>2</v>
      </c>
      <c r="E2403" t="n">
        <v>11.26442452230593</v>
      </c>
      <c r="F2403" t="n">
        <v>-11.26442452230593</v>
      </c>
      <c r="G2403" t="n">
        <v>12.40581307244315</v>
      </c>
    </row>
    <row r="2404">
      <c r="A2404" t="inlineStr">
        <is>
          <t>mv_f0_lv9_f2_l4</t>
        </is>
      </c>
      <c r="B2404" t="inlineStr">
        <is>
          <t>3181</t>
        </is>
      </c>
      <c r="C2404" t="inlineStr">
        <is>
          <t>mv_f0_lv9_f2_l4</t>
        </is>
      </c>
      <c r="D2404" t="n">
        <v>2</v>
      </c>
      <c r="E2404" t="n">
        <v>11.25803714959588</v>
      </c>
      <c r="F2404" t="n">
        <v>-11.25803714959588</v>
      </c>
      <c r="G2404" t="n">
        <v>11.93594194969986</v>
      </c>
    </row>
    <row r="2405">
      <c r="A2405" t="inlineStr">
        <is>
          <t>mv_f0_lv4_f2_l5</t>
        </is>
      </c>
      <c r="B2405" t="inlineStr">
        <is>
          <t>1841</t>
        </is>
      </c>
      <c r="C2405" t="inlineStr">
        <is>
          <t>mv_f0_lv4_f2_l5</t>
        </is>
      </c>
      <c r="D2405" t="n">
        <v>2</v>
      </c>
      <c r="E2405" t="n">
        <v>11.25454053279736</v>
      </c>
      <c r="F2405" t="n">
        <v>-11.25454053279736</v>
      </c>
      <c r="G2405" t="n">
        <v>17.75299322985405</v>
      </c>
    </row>
    <row r="2406">
      <c r="A2406" t="inlineStr">
        <is>
          <t>mv_f0_lv34_f0_l14</t>
        </is>
      </c>
      <c r="B2406" t="inlineStr">
        <is>
          <t>8691</t>
        </is>
      </c>
      <c r="C2406" t="inlineStr">
        <is>
          <t>mv_f0_lv34_f0_l14</t>
        </is>
      </c>
      <c r="D2406" t="n">
        <v>2</v>
      </c>
      <c r="E2406" t="n">
        <v>11.24573977795529</v>
      </c>
      <c r="F2406" t="n">
        <v>-11.24573977795529</v>
      </c>
      <c r="G2406" t="n">
        <v>11.77942021678656</v>
      </c>
    </row>
    <row r="2407">
      <c r="A2407" t="inlineStr">
        <is>
          <t>mv_f0_lv24_f0_l26</t>
        </is>
      </c>
      <c r="B2407" t="inlineStr">
        <is>
          <t>6657</t>
        </is>
      </c>
      <c r="C2407" t="inlineStr">
        <is>
          <t>mv_f0_lv24_f0_l26</t>
        </is>
      </c>
      <c r="D2407" t="n">
        <v>2</v>
      </c>
      <c r="E2407" t="n">
        <v>11.24523897805907</v>
      </c>
      <c r="F2407" t="n">
        <v>-11.24523897805907</v>
      </c>
      <c r="G2407" t="n">
        <v>11.3123853376321</v>
      </c>
    </row>
    <row r="2408">
      <c r="A2408" t="inlineStr">
        <is>
          <t>mv_f0_lv4_f2_l4</t>
        </is>
      </c>
      <c r="B2408" t="inlineStr">
        <is>
          <t>1839</t>
        </is>
      </c>
      <c r="C2408" t="inlineStr">
        <is>
          <t>mv_f0_lv4_f2_l4</t>
        </is>
      </c>
      <c r="D2408" t="n">
        <v>2</v>
      </c>
      <c r="E2408" t="n">
        <v>11.24303530944762</v>
      </c>
      <c r="F2408" t="n">
        <v>-11.24303530944762</v>
      </c>
      <c r="G2408" t="n">
        <v>17.00130152733163</v>
      </c>
    </row>
    <row r="2409">
      <c r="A2409" t="inlineStr">
        <is>
          <t>mv_f0_lv33_f0_l16</t>
        </is>
      </c>
      <c r="B2409" t="inlineStr">
        <is>
          <t>8553</t>
        </is>
      </c>
      <c r="C2409" t="inlineStr">
        <is>
          <t>mv_f0_lv33_f0_l16</t>
        </is>
      </c>
      <c r="D2409" t="n">
        <v>2</v>
      </c>
      <c r="E2409" t="n">
        <v>11.24098295951633</v>
      </c>
      <c r="F2409" t="n">
        <v>-11.24098295951633</v>
      </c>
      <c r="G2409" t="n">
        <v>17.34348020957365</v>
      </c>
    </row>
    <row r="2410">
      <c r="A2410" t="inlineStr">
        <is>
          <t>mv_f0_lv30_f0_l15</t>
        </is>
      </c>
      <c r="B2410" t="inlineStr">
        <is>
          <t>8077</t>
        </is>
      </c>
      <c r="C2410" t="inlineStr">
        <is>
          <t>mv_f0_lv30_f0_l15</t>
        </is>
      </c>
      <c r="D2410" t="n">
        <v>2</v>
      </c>
      <c r="E2410" t="n">
        <v>11.23712788600682</v>
      </c>
      <c r="F2410" t="n">
        <v>-11.23712788600682</v>
      </c>
      <c r="G2410" t="n">
        <v>13.89555467879212</v>
      </c>
    </row>
    <row r="2411">
      <c r="A2411" t="inlineStr">
        <is>
          <t>mv_f0_lv13_f0_l18</t>
        </is>
      </c>
      <c r="B2411" t="inlineStr">
        <is>
          <t>4219</t>
        </is>
      </c>
      <c r="C2411" t="inlineStr">
        <is>
          <t>mv_f0_lv13_f0_l18</t>
        </is>
      </c>
      <c r="D2411" t="n">
        <v>2</v>
      </c>
      <c r="E2411" t="n">
        <v>11.23376186778142</v>
      </c>
      <c r="F2411" t="n">
        <v>-11.23376186778142</v>
      </c>
      <c r="G2411" t="n">
        <v>11.92864591372651</v>
      </c>
    </row>
    <row r="2412">
      <c r="A2412" t="inlineStr">
        <is>
          <t>mv_f0_lv17_f0_l9</t>
        </is>
      </c>
      <c r="B2412" t="inlineStr">
        <is>
          <t>5217</t>
        </is>
      </c>
      <c r="C2412" t="inlineStr">
        <is>
          <t>mv_f0_lv17_f0_l9</t>
        </is>
      </c>
      <c r="D2412" t="n">
        <v>2</v>
      </c>
      <c r="E2412" t="n">
        <v>11.23251212651837</v>
      </c>
      <c r="F2412" t="n">
        <v>-11.23251212651837</v>
      </c>
      <c r="G2412" t="n">
        <v>14.99473016278753</v>
      </c>
    </row>
    <row r="2413">
      <c r="A2413" t="inlineStr">
        <is>
          <t>mv_f0_lv42_f5_l8</t>
        </is>
      </c>
      <c r="B2413" t="inlineStr">
        <is>
          <t>10779</t>
        </is>
      </c>
      <c r="C2413" t="inlineStr">
        <is>
          <t>mv_f0_lv42_f5_l8</t>
        </is>
      </c>
      <c r="D2413" t="n">
        <v>2</v>
      </c>
      <c r="E2413" t="n">
        <v>11.23015138174646</v>
      </c>
      <c r="F2413" t="n">
        <v>-11.23015138174646</v>
      </c>
      <c r="G2413" t="n">
        <v>13.06780710778358</v>
      </c>
    </row>
    <row r="2414">
      <c r="A2414" t="inlineStr">
        <is>
          <t>mv_f0_lv16_f2_l21</t>
        </is>
      </c>
      <c r="B2414" t="inlineStr">
        <is>
          <t>5151</t>
        </is>
      </c>
      <c r="C2414" t="inlineStr">
        <is>
          <t>mv_f0_lv16_f2_l21</t>
        </is>
      </c>
      <c r="D2414" t="n">
        <v>2</v>
      </c>
      <c r="E2414" t="n">
        <v>11.22964447082554</v>
      </c>
      <c r="F2414" t="n">
        <v>-11.22964447082554</v>
      </c>
      <c r="G2414" t="n">
        <v>16.8999401521445</v>
      </c>
    </row>
    <row r="2415">
      <c r="A2415" t="inlineStr">
        <is>
          <t>mv_f0_lv31_f2_l16</t>
        </is>
      </c>
      <c r="B2415" t="inlineStr">
        <is>
          <t>8357</t>
        </is>
      </c>
      <c r="C2415" t="inlineStr">
        <is>
          <t>mv_f0_lv31_f2_l16</t>
        </is>
      </c>
      <c r="D2415" t="n">
        <v>2</v>
      </c>
      <c r="E2415" t="n">
        <v>11.22828131594296</v>
      </c>
      <c r="F2415" t="n">
        <v>-11.22828131594296</v>
      </c>
      <c r="G2415" t="n">
        <v>12.21135360580436</v>
      </c>
    </row>
    <row r="2416">
      <c r="A2416" t="inlineStr">
        <is>
          <t>mv_f0_lv5_f2_l22</t>
        </is>
      </c>
      <c r="B2416" t="inlineStr">
        <is>
          <t>2195</t>
        </is>
      </c>
      <c r="C2416" t="inlineStr">
        <is>
          <t>mv_f0_lv5_f2_l22</t>
        </is>
      </c>
      <c r="D2416" t="n">
        <v>2</v>
      </c>
      <c r="E2416" t="n">
        <v>11.2279747880417</v>
      </c>
      <c r="F2416" t="n">
        <v>-11.2279747880417</v>
      </c>
      <c r="G2416" t="n">
        <v>16.63263894426</v>
      </c>
    </row>
    <row r="2417">
      <c r="A2417" t="inlineStr">
        <is>
          <t>mv_f0_lv27_f0_l3</t>
        </is>
      </c>
      <c r="B2417" t="inlineStr">
        <is>
          <t>7307</t>
        </is>
      </c>
      <c r="C2417" t="inlineStr">
        <is>
          <t>mv_f0_lv27_f0_l3</t>
        </is>
      </c>
      <c r="D2417" t="n">
        <v>2</v>
      </c>
      <c r="E2417" t="n">
        <v>11.22563643861252</v>
      </c>
      <c r="F2417" t="n">
        <v>-11.22563643861252</v>
      </c>
      <c r="G2417" t="n">
        <v>12.74423655314271</v>
      </c>
    </row>
    <row r="2418">
      <c r="A2418" t="inlineStr">
        <is>
          <t>mv_f0_lv39_f1_l30</t>
        </is>
      </c>
      <c r="B2418" t="inlineStr">
        <is>
          <t>9667</t>
        </is>
      </c>
      <c r="C2418" t="inlineStr">
        <is>
          <t>mv_f0_lv39_f1_l30</t>
        </is>
      </c>
      <c r="D2418" t="n">
        <v>2</v>
      </c>
      <c r="E2418" t="n">
        <v>11.21634572692683</v>
      </c>
      <c r="F2418" t="n">
        <v>-11.21634572692683</v>
      </c>
      <c r="G2418" t="n">
        <v>12.31228864619771</v>
      </c>
    </row>
    <row r="2419">
      <c r="A2419" t="inlineStr">
        <is>
          <t>mv_f0_lv42_f4_l2</t>
        </is>
      </c>
      <c r="B2419" t="inlineStr">
        <is>
          <t>10687</t>
        </is>
      </c>
      <c r="C2419" t="inlineStr">
        <is>
          <t>mv_f0_lv42_f4_l2</t>
        </is>
      </c>
      <c r="D2419" t="n">
        <v>2</v>
      </c>
      <c r="E2419" t="n">
        <v>11.2079353550979</v>
      </c>
      <c r="F2419" t="n">
        <v>-11.2079353550979</v>
      </c>
      <c r="G2419" t="n">
        <v>13.73747977985258</v>
      </c>
    </row>
    <row r="2420">
      <c r="A2420" t="inlineStr">
        <is>
          <t>mv_f0_lv2_f0_l11</t>
        </is>
      </c>
      <c r="B2420" t="inlineStr">
        <is>
          <t>1077</t>
        </is>
      </c>
      <c r="C2420" t="inlineStr">
        <is>
          <t>mv_f0_lv2_f0_l11</t>
        </is>
      </c>
      <c r="D2420" t="n">
        <v>2</v>
      </c>
      <c r="E2420" t="n">
        <v>11.19653944207007</v>
      </c>
      <c r="F2420" t="n">
        <v>-11.19653944207007</v>
      </c>
      <c r="G2420" t="n">
        <v>15.23261000836339</v>
      </c>
    </row>
    <row r="2421">
      <c r="A2421" t="inlineStr">
        <is>
          <t>mv_f0_lv5_f3_l6</t>
        </is>
      </c>
      <c r="B2421" t="inlineStr">
        <is>
          <t>2243</t>
        </is>
      </c>
      <c r="C2421" t="inlineStr">
        <is>
          <t>mv_f0_lv5_f3_l6</t>
        </is>
      </c>
      <c r="D2421" t="n">
        <v>2</v>
      </c>
      <c r="E2421" t="n">
        <v>11.19291557857996</v>
      </c>
      <c r="F2421" t="n">
        <v>-11.19291557857996</v>
      </c>
      <c r="G2421" t="n">
        <v>11.94108311773631</v>
      </c>
    </row>
    <row r="2422">
      <c r="A2422" t="inlineStr">
        <is>
          <t>mv_f0_lv20_f1_l1</t>
        </is>
      </c>
      <c r="B2422" t="inlineStr">
        <is>
          <t>5729</t>
        </is>
      </c>
      <c r="C2422" t="inlineStr">
        <is>
          <t>mv_f0_lv20_f1_l1</t>
        </is>
      </c>
      <c r="D2422" t="n">
        <v>2</v>
      </c>
      <c r="E2422" t="n">
        <v>11.18945881966186</v>
      </c>
      <c r="F2422" t="n">
        <v>-11.18945881966186</v>
      </c>
      <c r="G2422" t="n">
        <v>13.24816565820221</v>
      </c>
    </row>
    <row r="2423">
      <c r="A2423" t="inlineStr">
        <is>
          <t>mv_f0_lv41_f0_l11</t>
        </is>
      </c>
      <c r="B2423" t="inlineStr">
        <is>
          <t>10063</t>
        </is>
      </c>
      <c r="C2423" t="inlineStr">
        <is>
          <t>mv_f0_lv41_f0_l11</t>
        </is>
      </c>
      <c r="D2423" t="n">
        <v>2</v>
      </c>
      <c r="E2423" t="n">
        <v>11.18588436330059</v>
      </c>
      <c r="F2423" t="n">
        <v>-11.18588436330059</v>
      </c>
      <c r="G2423" t="n">
        <v>12.61012962329244</v>
      </c>
    </row>
    <row r="2424">
      <c r="A2424" t="inlineStr">
        <is>
          <t>mv_f0_lv7_f3_l27</t>
        </is>
      </c>
      <c r="B2424" t="inlineStr">
        <is>
          <t>2791</t>
        </is>
      </c>
      <c r="C2424" t="inlineStr">
        <is>
          <t>mv_f0_lv7_f3_l27</t>
        </is>
      </c>
      <c r="D2424" t="n">
        <v>2</v>
      </c>
      <c r="E2424" t="n">
        <v>11.18030749237244</v>
      </c>
      <c r="F2424" t="n">
        <v>-11.18030749237244</v>
      </c>
      <c r="G2424" t="n">
        <v>14.0251723720474</v>
      </c>
    </row>
    <row r="2425">
      <c r="A2425" t="inlineStr">
        <is>
          <t>mv_f0_lv36_f1_l24</t>
        </is>
      </c>
      <c r="B2425" t="inlineStr">
        <is>
          <t>8977</t>
        </is>
      </c>
      <c r="C2425" t="inlineStr">
        <is>
          <t>mv_f0_lv36_f1_l24</t>
        </is>
      </c>
      <c r="D2425" t="n">
        <v>2</v>
      </c>
      <c r="E2425" t="n">
        <v>11.17674871597012</v>
      </c>
      <c r="F2425" t="n">
        <v>-11.17674871597012</v>
      </c>
      <c r="G2425" t="n">
        <v>12.3228427847337</v>
      </c>
    </row>
    <row r="2426">
      <c r="A2426" t="inlineStr">
        <is>
          <t>mv_f0_lv14_f1_l22</t>
        </is>
      </c>
      <c r="B2426" t="inlineStr">
        <is>
          <t>4553</t>
        </is>
      </c>
      <c r="C2426" t="inlineStr">
        <is>
          <t>mv_f0_lv14_f1_l22</t>
        </is>
      </c>
      <c r="D2426" t="n">
        <v>2</v>
      </c>
      <c r="E2426" t="n">
        <v>11.1741944355631</v>
      </c>
      <c r="F2426" t="n">
        <v>-11.1741944355631</v>
      </c>
      <c r="G2426" t="n">
        <v>12.56457798111959</v>
      </c>
    </row>
    <row r="2427">
      <c r="A2427" t="inlineStr">
        <is>
          <t>mv_f0_lv29_f1_l5</t>
        </is>
      </c>
      <c r="B2427" t="inlineStr">
        <is>
          <t>7777</t>
        </is>
      </c>
      <c r="C2427" t="inlineStr">
        <is>
          <t>mv_f0_lv29_f1_l5</t>
        </is>
      </c>
      <c r="D2427" t="n">
        <v>2</v>
      </c>
      <c r="E2427" t="n">
        <v>11.17303078077566</v>
      </c>
      <c r="F2427" t="n">
        <v>-11.17303078077566</v>
      </c>
      <c r="G2427" t="n">
        <v>12.66298748918364</v>
      </c>
    </row>
    <row r="2428">
      <c r="A2428" t="inlineStr">
        <is>
          <t>mv_f0_lv9_f1_l25</t>
        </is>
      </c>
      <c r="B2428" t="inlineStr">
        <is>
          <t>3143</t>
        </is>
      </c>
      <c r="C2428" t="inlineStr">
        <is>
          <t>mv_f0_lv9_f1_l25</t>
        </is>
      </c>
      <c r="D2428" t="n">
        <v>2</v>
      </c>
      <c r="E2428" t="n">
        <v>11.17283039918032</v>
      </c>
      <c r="F2428" t="n">
        <v>-11.17283039918032</v>
      </c>
      <c r="G2428" t="n">
        <v>13.56211940150102</v>
      </c>
    </row>
    <row r="2429">
      <c r="A2429" t="inlineStr">
        <is>
          <t>mv_f0_lv39_f1_l8</t>
        </is>
      </c>
      <c r="B2429" t="inlineStr">
        <is>
          <t>9623</t>
        </is>
      </c>
      <c r="C2429" t="inlineStr">
        <is>
          <t>mv_f0_lv39_f1_l8</t>
        </is>
      </c>
      <c r="D2429" t="n">
        <v>2</v>
      </c>
      <c r="E2429" t="n">
        <v>11.16845629246115</v>
      </c>
      <c r="F2429" t="n">
        <v>-11.16845629246115</v>
      </c>
      <c r="G2429" t="n">
        <v>13.84887229404706</v>
      </c>
    </row>
    <row r="2430">
      <c r="A2430" t="inlineStr">
        <is>
          <t>mv_f0_lv40_f1_l15</t>
        </is>
      </c>
      <c r="B2430" t="inlineStr">
        <is>
          <t>9935</t>
        </is>
      </c>
      <c r="C2430" t="inlineStr">
        <is>
          <t>mv_f0_lv40_f1_l15</t>
        </is>
      </c>
      <c r="D2430" t="n">
        <v>2</v>
      </c>
      <c r="E2430" t="n">
        <v>11.16651394293171</v>
      </c>
      <c r="F2430" t="n">
        <v>-11.16651394293171</v>
      </c>
      <c r="G2430" t="n">
        <v>13.6879996914478</v>
      </c>
    </row>
    <row r="2431">
      <c r="A2431" t="inlineStr">
        <is>
          <t>mv_f0_lv40_f1_l10</t>
        </is>
      </c>
      <c r="B2431" t="inlineStr">
        <is>
          <t>9925</t>
        </is>
      </c>
      <c r="C2431" t="inlineStr">
        <is>
          <t>mv_f0_lv40_f1_l10</t>
        </is>
      </c>
      <c r="D2431" t="n">
        <v>2</v>
      </c>
      <c r="E2431" t="n">
        <v>11.1572585536192</v>
      </c>
      <c r="F2431" t="n">
        <v>-11.1572585536192</v>
      </c>
      <c r="G2431" t="n">
        <v>12.44090761399912</v>
      </c>
    </row>
    <row r="2432">
      <c r="A2432" t="inlineStr">
        <is>
          <t>mv_f0_lv30_f0_l7</t>
        </is>
      </c>
      <c r="B2432" t="inlineStr">
        <is>
          <t>8061</t>
        </is>
      </c>
      <c r="C2432" t="inlineStr">
        <is>
          <t>mv_f0_lv30_f0_l7</t>
        </is>
      </c>
      <c r="D2432" t="n">
        <v>2</v>
      </c>
      <c r="E2432" t="n">
        <v>11.15185436627358</v>
      </c>
      <c r="F2432" t="n">
        <v>-11.15185436627358</v>
      </c>
      <c r="G2432" t="n">
        <v>14.9831349572178</v>
      </c>
    </row>
    <row r="2433">
      <c r="A2433" t="inlineStr">
        <is>
          <t>mv_f0_lv7_f1_l5</t>
        </is>
      </c>
      <c r="B2433" t="inlineStr">
        <is>
          <t>2587</t>
        </is>
      </c>
      <c r="C2433" t="inlineStr">
        <is>
          <t>mv_f0_lv7_f1_l5</t>
        </is>
      </c>
      <c r="D2433" t="n">
        <v>2</v>
      </c>
      <c r="E2433" t="n">
        <v>11.14737329183746</v>
      </c>
      <c r="F2433" t="n">
        <v>-11.14737329183746</v>
      </c>
      <c r="G2433" t="n">
        <v>11.223478945796</v>
      </c>
    </row>
    <row r="2434">
      <c r="A2434" t="inlineStr">
        <is>
          <t>mv_f0_lv17_f1_l31</t>
        </is>
      </c>
      <c r="B2434" t="inlineStr">
        <is>
          <t>5341</t>
        </is>
      </c>
      <c r="C2434" t="inlineStr">
        <is>
          <t>mv_f0_lv17_f1_l31</t>
        </is>
      </c>
      <c r="D2434" t="n">
        <v>2</v>
      </c>
      <c r="E2434" t="n">
        <v>11.14552696225958</v>
      </c>
      <c r="F2434" t="n">
        <v>-11.14552696225958</v>
      </c>
      <c r="G2434" t="n">
        <v>11.55005606757292</v>
      </c>
    </row>
    <row r="2435">
      <c r="A2435" t="inlineStr">
        <is>
          <t>mv_f0_lv41_f1_l7</t>
        </is>
      </c>
      <c r="B2435" t="inlineStr">
        <is>
          <t>10135</t>
        </is>
      </c>
      <c r="C2435" t="inlineStr">
        <is>
          <t>mv_f0_lv41_f1_l7</t>
        </is>
      </c>
      <c r="D2435" t="n">
        <v>2</v>
      </c>
      <c r="E2435" t="n">
        <v>11.14435881921754</v>
      </c>
      <c r="F2435" t="n">
        <v>-11.14435881921754</v>
      </c>
      <c r="G2435" t="n">
        <v>11.73303254425451</v>
      </c>
    </row>
    <row r="2436">
      <c r="A2436" t="inlineStr">
        <is>
          <t>mv_f0_lv16_f1_l28</t>
        </is>
      </c>
      <c r="B2436" t="inlineStr">
        <is>
          <t>5085</t>
        </is>
      </c>
      <c r="C2436" t="inlineStr">
        <is>
          <t>mv_f0_lv16_f1_l28</t>
        </is>
      </c>
      <c r="D2436" t="n">
        <v>2</v>
      </c>
      <c r="E2436" t="n">
        <v>11.14369511028911</v>
      </c>
      <c r="F2436" t="n">
        <v>-11.14369511028911</v>
      </c>
      <c r="G2436" t="n">
        <v>11.73536878012647</v>
      </c>
    </row>
    <row r="2437">
      <c r="A2437" t="inlineStr">
        <is>
          <t>mv_f0_lv29_f1_l30</t>
        </is>
      </c>
      <c r="B2437" t="inlineStr">
        <is>
          <t>7827</t>
        </is>
      </c>
      <c r="C2437" t="inlineStr">
        <is>
          <t>mv_f0_lv29_f1_l30</t>
        </is>
      </c>
      <c r="D2437" t="n">
        <v>2</v>
      </c>
      <c r="E2437" t="n">
        <v>11.14320535963834</v>
      </c>
      <c r="F2437" t="n">
        <v>-11.14320535963834</v>
      </c>
      <c r="G2437" t="n">
        <v>11.32675441386355</v>
      </c>
    </row>
    <row r="2438">
      <c r="A2438" t="inlineStr">
        <is>
          <t>mv_f0_lv25_f1_l24</t>
        </is>
      </c>
      <c r="B2438" t="inlineStr">
        <is>
          <t>6843</t>
        </is>
      </c>
      <c r="C2438" t="inlineStr">
        <is>
          <t>mv_f0_lv25_f1_l24</t>
        </is>
      </c>
      <c r="D2438" t="n">
        <v>2</v>
      </c>
      <c r="E2438" t="n">
        <v>11.14253735793666</v>
      </c>
      <c r="F2438" t="n">
        <v>-11.14253735793666</v>
      </c>
      <c r="G2438" t="n">
        <v>11.8088007132758</v>
      </c>
    </row>
    <row r="2439">
      <c r="A2439" t="inlineStr">
        <is>
          <t>mv_f0_lv17_f0_l13</t>
        </is>
      </c>
      <c r="B2439" t="inlineStr">
        <is>
          <t>5225</t>
        </is>
      </c>
      <c r="C2439" t="inlineStr">
        <is>
          <t>mv_f0_lv17_f0_l13</t>
        </is>
      </c>
      <c r="D2439" t="n">
        <v>2</v>
      </c>
      <c r="E2439" t="n">
        <v>11.14100982750302</v>
      </c>
      <c r="F2439" t="n">
        <v>-11.14100982750302</v>
      </c>
      <c r="G2439" t="n">
        <v>14.95228554015705</v>
      </c>
    </row>
    <row r="2440">
      <c r="A2440" t="inlineStr">
        <is>
          <t>mv_f0_lv30_f1_l14</t>
        </is>
      </c>
      <c r="B2440" t="inlineStr">
        <is>
          <t>8155</t>
        </is>
      </c>
      <c r="C2440" t="inlineStr">
        <is>
          <t>mv_f0_lv30_f1_l14</t>
        </is>
      </c>
      <c r="D2440" t="n">
        <v>2</v>
      </c>
      <c r="E2440" t="n">
        <v>11.13671677666036</v>
      </c>
      <c r="F2440" t="n">
        <v>-11.13671677666036</v>
      </c>
      <c r="G2440" t="n">
        <v>12.78412877334069</v>
      </c>
    </row>
    <row r="2441">
      <c r="A2441" t="inlineStr">
        <is>
          <t>mv_f0_lv41_f0_l14</t>
        </is>
      </c>
      <c r="B2441" t="inlineStr">
        <is>
          <t>10069</t>
        </is>
      </c>
      <c r="C2441" t="inlineStr">
        <is>
          <t>mv_f0_lv41_f0_l14</t>
        </is>
      </c>
      <c r="D2441" t="n">
        <v>2</v>
      </c>
      <c r="E2441" t="n">
        <v>11.13648462698324</v>
      </c>
      <c r="F2441" t="n">
        <v>-11.13648462698324</v>
      </c>
      <c r="G2441" t="n">
        <v>12.45643101579997</v>
      </c>
    </row>
    <row r="2442">
      <c r="A2442" t="inlineStr">
        <is>
          <t>mv_f0_lv28_f0_l11</t>
        </is>
      </c>
      <c r="B2442" t="inlineStr">
        <is>
          <t>7539</t>
        </is>
      </c>
      <c r="C2442" t="inlineStr">
        <is>
          <t>mv_f0_lv28_f0_l11</t>
        </is>
      </c>
      <c r="D2442" t="n">
        <v>2</v>
      </c>
      <c r="E2442" t="n">
        <v>11.13023822752488</v>
      </c>
      <c r="F2442" t="n">
        <v>-11.13023822752488</v>
      </c>
      <c r="G2442" t="n">
        <v>13.64770059962012</v>
      </c>
    </row>
    <row r="2443">
      <c r="A2443" t="inlineStr">
        <is>
          <t>mv_f0_lv43_f4_l8</t>
        </is>
      </c>
      <c r="B2443" t="inlineStr">
        <is>
          <t>11137</t>
        </is>
      </c>
      <c r="C2443" t="inlineStr">
        <is>
          <t>mv_f0_lv43_f4_l8</t>
        </is>
      </c>
      <c r="D2443" t="n">
        <v>2</v>
      </c>
      <c r="E2443" t="n">
        <v>11.11341099071068</v>
      </c>
      <c r="F2443" t="n">
        <v>-11.11341099071068</v>
      </c>
      <c r="G2443" t="n">
        <v>11.36897865204621</v>
      </c>
    </row>
    <row r="2444">
      <c r="A2444" t="inlineStr">
        <is>
          <t>mv_f0_lv4_f2_l16</t>
        </is>
      </c>
      <c r="B2444" t="inlineStr">
        <is>
          <t>1863</t>
        </is>
      </c>
      <c r="C2444" t="inlineStr">
        <is>
          <t>mv_f0_lv4_f2_l16</t>
        </is>
      </c>
      <c r="D2444" t="n">
        <v>2</v>
      </c>
      <c r="E2444" t="n">
        <v>11.11306735284613</v>
      </c>
      <c r="F2444" t="n">
        <v>-11.11306735284613</v>
      </c>
      <c r="G2444" t="n">
        <v>13.80539955341791</v>
      </c>
    </row>
    <row r="2445">
      <c r="A2445" t="inlineStr">
        <is>
          <t>mv_f0_lv13_f1_l15</t>
        </is>
      </c>
      <c r="B2445" t="inlineStr">
        <is>
          <t>4293</t>
        </is>
      </c>
      <c r="C2445" t="inlineStr">
        <is>
          <t>mv_f0_lv13_f1_l15</t>
        </is>
      </c>
      <c r="D2445" t="n">
        <v>2</v>
      </c>
      <c r="E2445" t="n">
        <v>11.10598712181368</v>
      </c>
      <c r="F2445" t="n">
        <v>-11.10598712181368</v>
      </c>
      <c r="G2445" t="n">
        <v>13.02464268048274</v>
      </c>
    </row>
    <row r="2446">
      <c r="A2446" t="inlineStr">
        <is>
          <t>mv_f0_lv21_f0_l1</t>
        </is>
      </c>
      <c r="B2446" t="inlineStr">
        <is>
          <t>5939</t>
        </is>
      </c>
      <c r="C2446" t="inlineStr">
        <is>
          <t>mv_f0_lv21_f0_l1</t>
        </is>
      </c>
      <c r="D2446" t="n">
        <v>2</v>
      </c>
      <c r="E2446" t="n">
        <v>11.09937935400042</v>
      </c>
      <c r="F2446" t="n">
        <v>-11.09937935400042</v>
      </c>
      <c r="G2446" t="n">
        <v>12.26308154922963</v>
      </c>
    </row>
    <row r="2447">
      <c r="A2447" t="inlineStr">
        <is>
          <t>mv_f0_lv14_f0_l19</t>
        </is>
      </c>
      <c r="B2447" t="inlineStr">
        <is>
          <t>4467</t>
        </is>
      </c>
      <c r="C2447" t="inlineStr">
        <is>
          <t>mv_f0_lv14_f0_l19</t>
        </is>
      </c>
      <c r="D2447" t="n">
        <v>2</v>
      </c>
      <c r="E2447" t="n">
        <v>11.09823331635969</v>
      </c>
      <c r="F2447" t="n">
        <v>-11.09823331635969</v>
      </c>
      <c r="G2447" t="n">
        <v>11.26810206613396</v>
      </c>
    </row>
    <row r="2448">
      <c r="A2448" t="inlineStr">
        <is>
          <t>mv_f0_lv42_f5_l0</t>
        </is>
      </c>
      <c r="B2448" t="inlineStr">
        <is>
          <t>10763</t>
        </is>
      </c>
      <c r="C2448" t="inlineStr">
        <is>
          <t>mv_f0_lv42_f5_l0</t>
        </is>
      </c>
      <c r="D2448" t="n">
        <v>2</v>
      </c>
      <c r="E2448" t="n">
        <v>11.09432901304487</v>
      </c>
      <c r="F2448" t="n">
        <v>-11.09432901304487</v>
      </c>
      <c r="G2448" t="n">
        <v>16.68240840931002</v>
      </c>
    </row>
    <row r="2449">
      <c r="A2449" t="inlineStr">
        <is>
          <t>mv_f0_lv3_f2_l16</t>
        </is>
      </c>
      <c r="B2449" t="inlineStr">
        <is>
          <t>1543</t>
        </is>
      </c>
      <c r="C2449" t="inlineStr">
        <is>
          <t>mv_f0_lv3_f2_l16</t>
        </is>
      </c>
      <c r="D2449" t="n">
        <v>2</v>
      </c>
      <c r="E2449" t="n">
        <v>11.09067886691224</v>
      </c>
      <c r="F2449" t="n">
        <v>-11.09067886691224</v>
      </c>
      <c r="G2449" t="n">
        <v>11.27582203923093</v>
      </c>
    </row>
    <row r="2450">
      <c r="A2450" t="inlineStr">
        <is>
          <t>mv_f0_lv17_f0_l21</t>
        </is>
      </c>
      <c r="B2450" t="inlineStr">
        <is>
          <t>5241</t>
        </is>
      </c>
      <c r="C2450" t="inlineStr">
        <is>
          <t>mv_f0_lv17_f0_l21</t>
        </is>
      </c>
      <c r="D2450" t="n">
        <v>2</v>
      </c>
      <c r="E2450" t="n">
        <v>11.08631918357016</v>
      </c>
      <c r="F2450" t="n">
        <v>-11.08631918357016</v>
      </c>
      <c r="G2450" t="n">
        <v>14.23402878471542</v>
      </c>
    </row>
    <row r="2451">
      <c r="A2451" t="inlineStr">
        <is>
          <t>mv_f0_lv11_f2_l36</t>
        </is>
      </c>
      <c r="B2451" t="inlineStr">
        <is>
          <t>3765</t>
        </is>
      </c>
      <c r="C2451" t="inlineStr">
        <is>
          <t>mv_f0_lv11_f2_l36</t>
        </is>
      </c>
      <c r="D2451" t="n">
        <v>2</v>
      </c>
      <c r="E2451" t="n">
        <v>11.08510931588665</v>
      </c>
      <c r="F2451" t="n">
        <v>-11.08510931588665</v>
      </c>
      <c r="G2451" t="n">
        <v>12.11696020982385</v>
      </c>
    </row>
    <row r="2452">
      <c r="A2452" t="inlineStr">
        <is>
          <t>mv_f0_lv38_f1_l10</t>
        </is>
      </c>
      <c r="B2452" t="inlineStr">
        <is>
          <t>9471</t>
        </is>
      </c>
      <c r="C2452" t="inlineStr">
        <is>
          <t>mv_f0_lv38_f1_l10</t>
        </is>
      </c>
      <c r="D2452" t="n">
        <v>2</v>
      </c>
      <c r="E2452" t="n">
        <v>11.08497877194429</v>
      </c>
      <c r="F2452" t="n">
        <v>-11.08497877194429</v>
      </c>
      <c r="G2452" t="n">
        <v>16.66262935841215</v>
      </c>
    </row>
    <row r="2453">
      <c r="A2453" t="inlineStr">
        <is>
          <t>mv_f0_lv27_f0_l0</t>
        </is>
      </c>
      <c r="B2453" t="inlineStr">
        <is>
          <t>7301</t>
        </is>
      </c>
      <c r="C2453" t="inlineStr">
        <is>
          <t>mv_f0_lv27_f0_l0</t>
        </is>
      </c>
      <c r="D2453" t="n">
        <v>2</v>
      </c>
      <c r="E2453" t="n">
        <v>11.08445080682564</v>
      </c>
      <c r="F2453" t="n">
        <v>-11.08445080682564</v>
      </c>
      <c r="G2453" t="n">
        <v>12.90283304263748</v>
      </c>
    </row>
    <row r="2454">
      <c r="A2454" t="inlineStr">
        <is>
          <t>mv_f0_lv0_f1_l18</t>
        </is>
      </c>
      <c r="B2454" t="inlineStr">
        <is>
          <t>709</t>
        </is>
      </c>
      <c r="C2454" t="inlineStr">
        <is>
          <t>mv_f0_lv0_f1_l18</t>
        </is>
      </c>
      <c r="D2454" t="n">
        <v>2</v>
      </c>
      <c r="E2454" t="n">
        <v>11.07395171632478</v>
      </c>
      <c r="F2454" t="n">
        <v>-11.07395171632478</v>
      </c>
      <c r="G2454" t="n">
        <v>11.45415754543038</v>
      </c>
    </row>
    <row r="2455">
      <c r="A2455" t="inlineStr">
        <is>
          <t>mv_f0_lv42_f0_l12</t>
        </is>
      </c>
      <c r="B2455" t="inlineStr">
        <is>
          <t>10387</t>
        </is>
      </c>
      <c r="C2455" t="inlineStr">
        <is>
          <t>mv_f0_lv42_f0_l12</t>
        </is>
      </c>
      <c r="D2455" t="n">
        <v>2</v>
      </c>
      <c r="E2455" t="n">
        <v>11.07194607017443</v>
      </c>
      <c r="F2455" t="n">
        <v>-11.07194607017443</v>
      </c>
      <c r="G2455" t="n">
        <v>13.13928911821825</v>
      </c>
    </row>
    <row r="2456">
      <c r="A2456" t="inlineStr">
        <is>
          <t>mv_f0_lv34_f1_l5</t>
        </is>
      </c>
      <c r="B2456" t="inlineStr">
        <is>
          <t>8753</t>
        </is>
      </c>
      <c r="C2456" t="inlineStr">
        <is>
          <t>mv_f0_lv34_f1_l5</t>
        </is>
      </c>
      <c r="D2456" t="n">
        <v>2</v>
      </c>
      <c r="E2456" t="n">
        <v>11.07107071019509</v>
      </c>
      <c r="F2456" t="n">
        <v>-11.07107071019509</v>
      </c>
      <c r="G2456" t="n">
        <v>11.2794335090534</v>
      </c>
    </row>
    <row r="2457">
      <c r="A2457" t="inlineStr">
        <is>
          <t>mv_f0_lv43_f1_l19</t>
        </is>
      </c>
      <c r="B2457" t="inlineStr">
        <is>
          <t>10919</t>
        </is>
      </c>
      <c r="C2457" t="inlineStr">
        <is>
          <t>mv_f0_lv43_f1_l19</t>
        </is>
      </c>
      <c r="D2457" t="n">
        <v>2</v>
      </c>
      <c r="E2457" t="n">
        <v>11.0698844536996</v>
      </c>
      <c r="F2457" t="n">
        <v>-11.0698844536996</v>
      </c>
      <c r="G2457" t="n">
        <v>12.63477278581823</v>
      </c>
    </row>
    <row r="2458">
      <c r="A2458" t="inlineStr">
        <is>
          <t>mv_f0_lv27_f0_l34</t>
        </is>
      </c>
      <c r="B2458" t="inlineStr">
        <is>
          <t>7369</t>
        </is>
      </c>
      <c r="C2458" t="inlineStr">
        <is>
          <t>mv_f0_lv27_f0_l34</t>
        </is>
      </c>
      <c r="D2458" t="n">
        <v>2</v>
      </c>
      <c r="E2458" t="n">
        <v>11.06293751116396</v>
      </c>
      <c r="F2458" t="n">
        <v>-11.06293751116396</v>
      </c>
      <c r="G2458" t="n">
        <v>12.5861639313272</v>
      </c>
    </row>
    <row r="2459">
      <c r="A2459" t="inlineStr">
        <is>
          <t>mv_f0_lv25_f3_l31</t>
        </is>
      </c>
      <c r="B2459" t="inlineStr">
        <is>
          <t>7017</t>
        </is>
      </c>
      <c r="C2459" t="inlineStr">
        <is>
          <t>mv_f0_lv25_f3_l31</t>
        </is>
      </c>
      <c r="D2459" t="n">
        <v>2</v>
      </c>
      <c r="E2459" t="n">
        <v>11.06205681027386</v>
      </c>
      <c r="F2459" t="n">
        <v>-11.06205681027386</v>
      </c>
      <c r="G2459" t="n">
        <v>11.16500738119675</v>
      </c>
    </row>
    <row r="2460">
      <c r="A2460" t="inlineStr">
        <is>
          <t>mv_f0_lv15_f2_l2</t>
        </is>
      </c>
      <c r="B2460" t="inlineStr">
        <is>
          <t>4759</t>
        </is>
      </c>
      <c r="C2460" t="inlineStr">
        <is>
          <t>mv_f0_lv15_f2_l2</t>
        </is>
      </c>
      <c r="D2460" t="n">
        <v>2</v>
      </c>
      <c r="E2460" t="n">
        <v>11.06110974254137</v>
      </c>
      <c r="F2460" t="n">
        <v>-11.06110974254137</v>
      </c>
      <c r="G2460" t="n">
        <v>15.01985431634721</v>
      </c>
    </row>
    <row r="2461">
      <c r="A2461" t="inlineStr">
        <is>
          <t>mv_f0_lv5_f1_l28</t>
        </is>
      </c>
      <c r="B2461" t="inlineStr">
        <is>
          <t>2127</t>
        </is>
      </c>
      <c r="C2461" t="inlineStr">
        <is>
          <t>mv_f0_lv5_f1_l28</t>
        </is>
      </c>
      <c r="D2461" t="n">
        <v>2</v>
      </c>
      <c r="E2461" t="n">
        <v>11.0589689187726</v>
      </c>
      <c r="F2461" t="n">
        <v>-11.0589689187726</v>
      </c>
      <c r="G2461" t="n">
        <v>11.40769340294813</v>
      </c>
    </row>
    <row r="2462">
      <c r="A2462" t="inlineStr">
        <is>
          <t>mv_f0_lv17_f0_l19</t>
        </is>
      </c>
      <c r="B2462" t="inlineStr">
        <is>
          <t>5237</t>
        </is>
      </c>
      <c r="C2462" t="inlineStr">
        <is>
          <t>mv_f0_lv17_f0_l19</t>
        </is>
      </c>
      <c r="D2462" t="n">
        <v>2</v>
      </c>
      <c r="E2462" t="n">
        <v>11.05454504343674</v>
      </c>
      <c r="F2462" t="n">
        <v>-11.05454504343674</v>
      </c>
      <c r="G2462" t="n">
        <v>14.30390656318133</v>
      </c>
    </row>
    <row r="2463">
      <c r="A2463" t="inlineStr">
        <is>
          <t>mv_f0_lv39_f0_l31</t>
        </is>
      </c>
      <c r="B2463" t="inlineStr">
        <is>
          <t>9589</t>
        </is>
      </c>
      <c r="C2463" t="inlineStr">
        <is>
          <t>mv_f0_lv39_f0_l31</t>
        </is>
      </c>
      <c r="D2463" t="n">
        <v>2</v>
      </c>
      <c r="E2463" t="n">
        <v>11.05148933055334</v>
      </c>
      <c r="F2463" t="n">
        <v>-11.05148933055334</v>
      </c>
      <c r="G2463" t="n">
        <v>17.91754751646334</v>
      </c>
    </row>
    <row r="2464">
      <c r="A2464" t="inlineStr">
        <is>
          <t>mv_f0_lv15_f4_l7</t>
        </is>
      </c>
      <c r="B2464" t="inlineStr">
        <is>
          <t>4929</t>
        </is>
      </c>
      <c r="C2464" t="inlineStr">
        <is>
          <t>mv_f0_lv15_f4_l7</t>
        </is>
      </c>
      <c r="D2464" t="n">
        <v>2</v>
      </c>
      <c r="E2464" t="n">
        <v>11.049322083458</v>
      </c>
      <c r="F2464" t="n">
        <v>-11.049322083458</v>
      </c>
      <c r="G2464" t="n">
        <v>11.68594360894259</v>
      </c>
    </row>
    <row r="2465">
      <c r="A2465" t="inlineStr">
        <is>
          <t>mv_f0_lv34_f0_l20</t>
        </is>
      </c>
      <c r="B2465" t="inlineStr">
        <is>
          <t>8703</t>
        </is>
      </c>
      <c r="C2465" t="inlineStr">
        <is>
          <t>mv_f0_lv34_f0_l20</t>
        </is>
      </c>
      <c r="D2465" t="n">
        <v>2</v>
      </c>
      <c r="E2465" t="n">
        <v>11.04801149672181</v>
      </c>
      <c r="F2465" t="n">
        <v>-11.04801149672181</v>
      </c>
      <c r="G2465" t="n">
        <v>12.80648193335604</v>
      </c>
    </row>
    <row r="2466">
      <c r="A2466" t="inlineStr">
        <is>
          <t>mv_f0_lv7_f0_l27</t>
        </is>
      </c>
      <c r="B2466" t="inlineStr">
        <is>
          <t>2551</t>
        </is>
      </c>
      <c r="C2466" t="inlineStr">
        <is>
          <t>mv_f0_lv7_f0_l27</t>
        </is>
      </c>
      <c r="D2466" t="n">
        <v>2</v>
      </c>
      <c r="E2466" t="n">
        <v>11.03851230404061</v>
      </c>
      <c r="F2466" t="n">
        <v>-11.03851230404061</v>
      </c>
      <c r="G2466" t="n">
        <v>11.10141378466292</v>
      </c>
    </row>
    <row r="2467">
      <c r="A2467" t="inlineStr">
        <is>
          <t>mv_f0_lv22_f2_l5</t>
        </is>
      </c>
      <c r="B2467" t="inlineStr">
        <is>
          <t>6211</t>
        </is>
      </c>
      <c r="C2467" t="inlineStr">
        <is>
          <t>mv_f0_lv22_f2_l5</t>
        </is>
      </c>
      <c r="D2467" t="n">
        <v>2</v>
      </c>
      <c r="E2467" t="n">
        <v>11.03619734574323</v>
      </c>
      <c r="F2467" t="n">
        <v>-11.03619734574323</v>
      </c>
      <c r="G2467" t="n">
        <v>13.46721716871302</v>
      </c>
    </row>
    <row r="2468">
      <c r="A2468" t="inlineStr">
        <is>
          <t>mv_f0_lv16_f1_l29</t>
        </is>
      </c>
      <c r="B2468" t="inlineStr">
        <is>
          <t>5087</t>
        </is>
      </c>
      <c r="C2468" t="inlineStr">
        <is>
          <t>mv_f0_lv16_f1_l29</t>
        </is>
      </c>
      <c r="D2468" t="n">
        <v>2</v>
      </c>
      <c r="E2468" t="n">
        <v>11.0360493532241</v>
      </c>
      <c r="F2468" t="n">
        <v>-11.0360493532241</v>
      </c>
      <c r="G2468" t="n">
        <v>13.94190976839128</v>
      </c>
    </row>
    <row r="2469">
      <c r="A2469" t="inlineStr">
        <is>
          <t>mv_f0_lv38_f0_l8</t>
        </is>
      </c>
      <c r="B2469" t="inlineStr">
        <is>
          <t>9387</t>
        </is>
      </c>
      <c r="C2469" t="inlineStr">
        <is>
          <t>mv_f0_lv38_f0_l8</t>
        </is>
      </c>
      <c r="D2469" t="n">
        <v>2</v>
      </c>
      <c r="E2469" t="n">
        <v>11.03581657084616</v>
      </c>
      <c r="F2469" t="n">
        <v>-11.03581657084616</v>
      </c>
      <c r="G2469" t="n">
        <v>12.16455238781532</v>
      </c>
    </row>
    <row r="2470">
      <c r="A2470" t="inlineStr">
        <is>
          <t>mv_f0_lv41_f0_l36</t>
        </is>
      </c>
      <c r="B2470" t="inlineStr">
        <is>
          <t>10113</t>
        </is>
      </c>
      <c r="C2470" t="inlineStr">
        <is>
          <t>mv_f0_lv41_f0_l36</t>
        </is>
      </c>
      <c r="D2470" t="n">
        <v>2</v>
      </c>
      <c r="E2470" t="n">
        <v>11.03424815748932</v>
      </c>
      <c r="F2470" t="n">
        <v>-11.03424815748932</v>
      </c>
      <c r="G2470" t="n">
        <v>12.19782297445984</v>
      </c>
    </row>
    <row r="2471">
      <c r="A2471" t="inlineStr">
        <is>
          <t>mv_f0_lv1_f2_l35</t>
        </is>
      </c>
      <c r="B2471" t="inlineStr">
        <is>
          <t>961</t>
        </is>
      </c>
      <c r="C2471" t="inlineStr">
        <is>
          <t>mv_f0_lv1_f2_l35</t>
        </is>
      </c>
      <c r="D2471" t="n">
        <v>2</v>
      </c>
      <c r="E2471" t="n">
        <v>11.02987126200087</v>
      </c>
      <c r="F2471" t="n">
        <v>-11.02987126200087</v>
      </c>
      <c r="G2471" t="n">
        <v>11.12250077438243</v>
      </c>
    </row>
    <row r="2472">
      <c r="A2472" t="inlineStr">
        <is>
          <t>mv_f0_lv36_f2_l12</t>
        </is>
      </c>
      <c r="B2472" t="inlineStr">
        <is>
          <t>9033</t>
        </is>
      </c>
      <c r="C2472" t="inlineStr">
        <is>
          <t>mv_f0_lv36_f2_l12</t>
        </is>
      </c>
      <c r="D2472" t="n">
        <v>2</v>
      </c>
      <c r="E2472" t="n">
        <v>11.02531423309716</v>
      </c>
      <c r="F2472" t="n">
        <v>-11.02531423309716</v>
      </c>
      <c r="G2472" t="n">
        <v>12.44848915324551</v>
      </c>
    </row>
    <row r="2473">
      <c r="A2473" t="inlineStr">
        <is>
          <t>mv_f0_lv5_f0_l27</t>
        </is>
      </c>
      <c r="B2473" t="inlineStr">
        <is>
          <t>2045</t>
        </is>
      </c>
      <c r="C2473" t="inlineStr">
        <is>
          <t>mv_f0_lv5_f0_l27</t>
        </is>
      </c>
      <c r="D2473" t="n">
        <v>2</v>
      </c>
      <c r="E2473" t="n">
        <v>11.0175414316821</v>
      </c>
      <c r="F2473" t="n">
        <v>-11.0175414316821</v>
      </c>
      <c r="G2473" t="n">
        <v>11.09459146081025</v>
      </c>
    </row>
    <row r="2474">
      <c r="A2474" t="inlineStr">
        <is>
          <t>mv_f0_lv9_f1_l22</t>
        </is>
      </c>
      <c r="B2474" t="inlineStr">
        <is>
          <t>3137</t>
        </is>
      </c>
      <c r="C2474" t="inlineStr">
        <is>
          <t>mv_f0_lv9_f1_l22</t>
        </is>
      </c>
      <c r="D2474" t="n">
        <v>2</v>
      </c>
      <c r="E2474" t="n">
        <v>11.00657927721844</v>
      </c>
      <c r="F2474" t="n">
        <v>-11.00657927721844</v>
      </c>
      <c r="G2474" t="n">
        <v>11.52589645778502</v>
      </c>
    </row>
    <row r="2475">
      <c r="A2475" t="inlineStr">
        <is>
          <t>mv_f0_lv25_f2_l19</t>
        </is>
      </c>
      <c r="B2475" t="inlineStr">
        <is>
          <t>6913</t>
        </is>
      </c>
      <c r="C2475" t="inlineStr">
        <is>
          <t>mv_f0_lv25_f2_l19</t>
        </is>
      </c>
      <c r="D2475" t="n">
        <v>2</v>
      </c>
      <c r="E2475" t="n">
        <v>11.00464425857104</v>
      </c>
      <c r="F2475" t="n">
        <v>-11.00464425857104</v>
      </c>
      <c r="G2475" t="n">
        <v>11.3414781955186</v>
      </c>
    </row>
    <row r="2476">
      <c r="A2476" t="inlineStr">
        <is>
          <t>mv_f0_lv42_f0_l9</t>
        </is>
      </c>
      <c r="B2476" t="inlineStr">
        <is>
          <t>10381</t>
        </is>
      </c>
      <c r="C2476" t="inlineStr">
        <is>
          <t>mv_f0_lv42_f0_l9</t>
        </is>
      </c>
      <c r="D2476" t="n">
        <v>2</v>
      </c>
      <c r="E2476" t="n">
        <v>10.99963217351029</v>
      </c>
      <c r="F2476" t="n">
        <v>-10.99963217351029</v>
      </c>
      <c r="G2476" t="n">
        <v>13.32975752029445</v>
      </c>
    </row>
    <row r="2477">
      <c r="A2477" t="inlineStr">
        <is>
          <t>mv_f0_lv32_f0_l36</t>
        </is>
      </c>
      <c r="B2477" t="inlineStr">
        <is>
          <t>8461</t>
        </is>
      </c>
      <c r="C2477" t="inlineStr">
        <is>
          <t>mv_f0_lv32_f0_l36</t>
        </is>
      </c>
      <c r="D2477" t="n">
        <v>2</v>
      </c>
      <c r="E2477" t="n">
        <v>10.99107920783448</v>
      </c>
      <c r="F2477" t="n">
        <v>-10.99107920783448</v>
      </c>
      <c r="G2477" t="n">
        <v>11.83042381597921</v>
      </c>
    </row>
    <row r="2478">
      <c r="A2478" t="inlineStr">
        <is>
          <t>mv_f0_lv9_f0_l1</t>
        </is>
      </c>
      <c r="B2478" t="inlineStr">
        <is>
          <t>3015</t>
        </is>
      </c>
      <c r="C2478" t="inlineStr">
        <is>
          <t>mv_f0_lv9_f0_l1</t>
        </is>
      </c>
      <c r="D2478" t="n">
        <v>2</v>
      </c>
      <c r="E2478" t="n">
        <v>10.98901713988124</v>
      </c>
      <c r="F2478" t="n">
        <v>-10.98901713988124</v>
      </c>
      <c r="G2478" t="n">
        <v>16.48276053307727</v>
      </c>
    </row>
    <row r="2479">
      <c r="A2479" t="inlineStr">
        <is>
          <t>mv_f0_lv39_f1_l27</t>
        </is>
      </c>
      <c r="B2479" t="inlineStr">
        <is>
          <t>9661</t>
        </is>
      </c>
      <c r="C2479" t="inlineStr">
        <is>
          <t>mv_f0_lv39_f1_l27</t>
        </is>
      </c>
      <c r="D2479" t="n">
        <v>2</v>
      </c>
      <c r="E2479" t="n">
        <v>10.98763562989089</v>
      </c>
      <c r="F2479" t="n">
        <v>-10.98763562989089</v>
      </c>
      <c r="G2479" t="n">
        <v>12.53360332601859</v>
      </c>
    </row>
    <row r="2480">
      <c r="A2480" t="inlineStr">
        <is>
          <t>mv_f0_lv31_f2_l17</t>
        </is>
      </c>
      <c r="B2480" t="inlineStr">
        <is>
          <t>8359</t>
        </is>
      </c>
      <c r="C2480" t="inlineStr">
        <is>
          <t>mv_f0_lv31_f2_l17</t>
        </is>
      </c>
      <c r="D2480" t="n">
        <v>2</v>
      </c>
      <c r="E2480" t="n">
        <v>10.98503683932254</v>
      </c>
      <c r="F2480" t="n">
        <v>-10.98503683932254</v>
      </c>
      <c r="G2480" t="n">
        <v>12.69118735166062</v>
      </c>
    </row>
    <row r="2481">
      <c r="A2481" t="inlineStr">
        <is>
          <t>mv_f0_lv15_f2_l28</t>
        </is>
      </c>
      <c r="B2481" t="inlineStr">
        <is>
          <t>4811</t>
        </is>
      </c>
      <c r="C2481" t="inlineStr">
        <is>
          <t>mv_f0_lv15_f2_l28</t>
        </is>
      </c>
      <c r="D2481" t="n">
        <v>2</v>
      </c>
      <c r="E2481" t="n">
        <v>10.98364984795928</v>
      </c>
      <c r="F2481" t="n">
        <v>-10.98364984795928</v>
      </c>
      <c r="G2481" t="n">
        <v>14.45475592182533</v>
      </c>
    </row>
    <row r="2482">
      <c r="A2482" t="inlineStr">
        <is>
          <t>mv_f0_lv43_f1_l13</t>
        </is>
      </c>
      <c r="B2482" t="inlineStr">
        <is>
          <t>10907</t>
        </is>
      </c>
      <c r="C2482" t="inlineStr">
        <is>
          <t>mv_f0_lv43_f1_l13</t>
        </is>
      </c>
      <c r="D2482" t="n">
        <v>2</v>
      </c>
      <c r="E2482" t="n">
        <v>10.96746053435984</v>
      </c>
      <c r="F2482" t="n">
        <v>-10.96746053435984</v>
      </c>
      <c r="G2482" t="n">
        <v>12.75602239751055</v>
      </c>
    </row>
    <row r="2483">
      <c r="A2483" t="inlineStr">
        <is>
          <t>mv_f0_lv13_f0_l17</t>
        </is>
      </c>
      <c r="B2483" t="inlineStr">
        <is>
          <t>4217</t>
        </is>
      </c>
      <c r="C2483" t="inlineStr">
        <is>
          <t>mv_f0_lv13_f0_l17</t>
        </is>
      </c>
      <c r="D2483" t="n">
        <v>2</v>
      </c>
      <c r="E2483" t="n">
        <v>10.96477857645804</v>
      </c>
      <c r="F2483" t="n">
        <v>-10.96477857645804</v>
      </c>
      <c r="G2483" t="n">
        <v>11.76778163373141</v>
      </c>
    </row>
    <row r="2484">
      <c r="A2484" t="inlineStr">
        <is>
          <t>mv_f0_lv38_f1_l8</t>
        </is>
      </c>
      <c r="B2484" t="inlineStr">
        <is>
          <t>9467</t>
        </is>
      </c>
      <c r="C2484" t="inlineStr">
        <is>
          <t>mv_f0_lv38_f1_l8</t>
        </is>
      </c>
      <c r="D2484" t="n">
        <v>2</v>
      </c>
      <c r="E2484" t="n">
        <v>10.963849014826</v>
      </c>
      <c r="F2484" t="n">
        <v>-10.963849014826</v>
      </c>
      <c r="G2484" t="n">
        <v>13.87643323199985</v>
      </c>
    </row>
    <row r="2485">
      <c r="A2485" t="inlineStr">
        <is>
          <t>mv_f0_lv5_f5_l34</t>
        </is>
      </c>
      <c r="B2485" t="inlineStr">
        <is>
          <t>2459</t>
        </is>
      </c>
      <c r="C2485" t="inlineStr">
        <is>
          <t>mv_f0_lv5_f5_l34</t>
        </is>
      </c>
      <c r="D2485" t="n">
        <v>2</v>
      </c>
      <c r="E2485" t="n">
        <v>10.96364397325739</v>
      </c>
      <c r="F2485" t="n">
        <v>-10.96364397325739</v>
      </c>
      <c r="G2485" t="n">
        <v>12.09817887173375</v>
      </c>
    </row>
    <row r="2486">
      <c r="A2486" t="inlineStr">
        <is>
          <t>mv_f0_lv25_f0_l20</t>
        </is>
      </c>
      <c r="B2486" t="inlineStr">
        <is>
          <t>6755</t>
        </is>
      </c>
      <c r="C2486" t="inlineStr">
        <is>
          <t>mv_f0_lv25_f0_l20</t>
        </is>
      </c>
      <c r="D2486" t="n">
        <v>2</v>
      </c>
      <c r="E2486" t="n">
        <v>10.9611120847772</v>
      </c>
      <c r="F2486" t="n">
        <v>-10.9611120847772</v>
      </c>
      <c r="G2486" t="n">
        <v>12.49805470277132</v>
      </c>
    </row>
    <row r="2487">
      <c r="A2487" t="inlineStr">
        <is>
          <t>mv_f0_lv21_f0_l25</t>
        </is>
      </c>
      <c r="B2487" t="inlineStr">
        <is>
          <t>5987</t>
        </is>
      </c>
      <c r="C2487" t="inlineStr">
        <is>
          <t>mv_f0_lv21_f0_l25</t>
        </is>
      </c>
      <c r="D2487" t="n">
        <v>2</v>
      </c>
      <c r="E2487" t="n">
        <v>10.956057765724</v>
      </c>
      <c r="F2487" t="n">
        <v>-10.956057765724</v>
      </c>
      <c r="G2487" t="n">
        <v>15.08370287414357</v>
      </c>
    </row>
    <row r="2488">
      <c r="A2488" t="inlineStr">
        <is>
          <t>mv_f0_lv28_f0_l22</t>
        </is>
      </c>
      <c r="B2488" t="inlineStr">
        <is>
          <t>7561</t>
        </is>
      </c>
      <c r="C2488" t="inlineStr">
        <is>
          <t>mv_f0_lv28_f0_l22</t>
        </is>
      </c>
      <c r="D2488" t="n">
        <v>2</v>
      </c>
      <c r="E2488" t="n">
        <v>10.9531282695644</v>
      </c>
      <c r="F2488" t="n">
        <v>-10.9531282695644</v>
      </c>
      <c r="G2488" t="n">
        <v>11.95934833765674</v>
      </c>
    </row>
    <row r="2489">
      <c r="A2489" t="inlineStr">
        <is>
          <t>mv_f0_lv9_f0_l2</t>
        </is>
      </c>
      <c r="B2489" t="inlineStr">
        <is>
          <t>3017</t>
        </is>
      </c>
      <c r="C2489" t="inlineStr">
        <is>
          <t>mv_f0_lv9_f0_l2</t>
        </is>
      </c>
      <c r="D2489" t="n">
        <v>2</v>
      </c>
      <c r="E2489" t="n">
        <v>10.95251682300798</v>
      </c>
      <c r="F2489" t="n">
        <v>-10.95251682300798</v>
      </c>
      <c r="G2489" t="n">
        <v>17.09223651672549</v>
      </c>
    </row>
    <row r="2490">
      <c r="A2490" t="inlineStr">
        <is>
          <t>mv_f0_lv4_f2_l6</t>
        </is>
      </c>
      <c r="B2490" t="inlineStr">
        <is>
          <t>1843</t>
        </is>
      </c>
      <c r="C2490" t="inlineStr">
        <is>
          <t>mv_f0_lv4_f2_l6</t>
        </is>
      </c>
      <c r="D2490" t="n">
        <v>2</v>
      </c>
      <c r="E2490" t="n">
        <v>10.95096959088815</v>
      </c>
      <c r="F2490" t="n">
        <v>-10.95096959088815</v>
      </c>
      <c r="G2490" t="n">
        <v>16.78643635738564</v>
      </c>
    </row>
    <row r="2491">
      <c r="A2491" t="inlineStr">
        <is>
          <t>mv_f0_lv8_f0_l16</t>
        </is>
      </c>
      <c r="B2491" t="inlineStr">
        <is>
          <t>2861</t>
        </is>
      </c>
      <c r="C2491" t="inlineStr">
        <is>
          <t>mv_f0_lv8_f0_l16</t>
        </is>
      </c>
      <c r="D2491" t="n">
        <v>2</v>
      </c>
      <c r="E2491" t="n">
        <v>10.9397306479948</v>
      </c>
      <c r="F2491" t="n">
        <v>-10.9397306479948</v>
      </c>
      <c r="G2491" t="n">
        <v>11.47138036898492</v>
      </c>
    </row>
    <row r="2492">
      <c r="A2492" t="inlineStr">
        <is>
          <t>mv_f0_lv20_f1_l18</t>
        </is>
      </c>
      <c r="B2492" t="inlineStr">
        <is>
          <t>5763</t>
        </is>
      </c>
      <c r="C2492" t="inlineStr">
        <is>
          <t>mv_f0_lv20_f1_l18</t>
        </is>
      </c>
      <c r="D2492" t="n">
        <v>2</v>
      </c>
      <c r="E2492" t="n">
        <v>10.937573186203</v>
      </c>
      <c r="F2492" t="n">
        <v>-10.937573186203</v>
      </c>
      <c r="G2492" t="n">
        <v>12.91795120062686</v>
      </c>
    </row>
    <row r="2493">
      <c r="A2493" t="inlineStr">
        <is>
          <t>mv_f0_lv29_f0_l5</t>
        </is>
      </c>
      <c r="B2493" t="inlineStr">
        <is>
          <t>7697</t>
        </is>
      </c>
      <c r="C2493" t="inlineStr">
        <is>
          <t>mv_f0_lv29_f0_l5</t>
        </is>
      </c>
      <c r="D2493" t="n">
        <v>2</v>
      </c>
      <c r="E2493" t="n">
        <v>10.93107054139217</v>
      </c>
      <c r="F2493" t="n">
        <v>-10.93107054139217</v>
      </c>
      <c r="G2493" t="n">
        <v>12.58252946648195</v>
      </c>
    </row>
    <row r="2494">
      <c r="A2494" t="inlineStr">
        <is>
          <t>mv_f0_lv22_f0_l39</t>
        </is>
      </c>
      <c r="B2494" t="inlineStr">
        <is>
          <t>6119</t>
        </is>
      </c>
      <c r="C2494" t="inlineStr">
        <is>
          <t>mv_f0_lv22_f0_l39</t>
        </is>
      </c>
      <c r="D2494" t="n">
        <v>2</v>
      </c>
      <c r="E2494" t="n">
        <v>10.93099582278778</v>
      </c>
      <c r="F2494" t="n">
        <v>-10.93099582278778</v>
      </c>
      <c r="G2494" t="n">
        <v>11.04640331965054</v>
      </c>
    </row>
    <row r="2495">
      <c r="A2495" t="inlineStr">
        <is>
          <t>mv_f0_lv42_f1_l30</t>
        </is>
      </c>
      <c r="B2495" t="inlineStr">
        <is>
          <t>10503</t>
        </is>
      </c>
      <c r="C2495" t="inlineStr">
        <is>
          <t>mv_f0_lv42_f1_l30</t>
        </is>
      </c>
      <c r="D2495" t="n">
        <v>2</v>
      </c>
      <c r="E2495" t="n">
        <v>10.91952146055731</v>
      </c>
      <c r="F2495" t="n">
        <v>-10.91952146055731</v>
      </c>
      <c r="G2495" t="n">
        <v>11.47672016424427</v>
      </c>
    </row>
    <row r="2496">
      <c r="A2496" t="inlineStr">
        <is>
          <t>mv_f0_lv21_f0_l10</t>
        </is>
      </c>
      <c r="B2496" t="inlineStr">
        <is>
          <t>5957</t>
        </is>
      </c>
      <c r="C2496" t="inlineStr">
        <is>
          <t>mv_f0_lv21_f0_l10</t>
        </is>
      </c>
      <c r="D2496" t="n">
        <v>2</v>
      </c>
      <c r="E2496" t="n">
        <v>10.91211147689377</v>
      </c>
      <c r="F2496" t="n">
        <v>-10.91211147689377</v>
      </c>
      <c r="G2496" t="n">
        <v>11.68560844669465</v>
      </c>
    </row>
    <row r="2497">
      <c r="A2497" t="inlineStr">
        <is>
          <t>mv_f0_lv30_f0_l16</t>
        </is>
      </c>
      <c r="B2497" t="inlineStr">
        <is>
          <t>8079</t>
        </is>
      </c>
      <c r="C2497" t="inlineStr">
        <is>
          <t>mv_f0_lv30_f0_l16</t>
        </is>
      </c>
      <c r="D2497" t="n">
        <v>2</v>
      </c>
      <c r="E2497" t="n">
        <v>10.91002906535732</v>
      </c>
      <c r="F2497" t="n">
        <v>-10.91002906535732</v>
      </c>
      <c r="G2497" t="n">
        <v>12.84202936122023</v>
      </c>
    </row>
    <row r="2498">
      <c r="A2498" t="inlineStr">
        <is>
          <t>mv_f0_lv17_f1_l9</t>
        </is>
      </c>
      <c r="B2498" t="inlineStr">
        <is>
          <t>5297</t>
        </is>
      </c>
      <c r="C2498" t="inlineStr">
        <is>
          <t>mv_f0_lv17_f1_l9</t>
        </is>
      </c>
      <c r="D2498" t="n">
        <v>2</v>
      </c>
      <c r="E2498" t="n">
        <v>10.90541441671024</v>
      </c>
      <c r="F2498" t="n">
        <v>-10.90541441671024</v>
      </c>
      <c r="G2498" t="n">
        <v>12.65026210236685</v>
      </c>
    </row>
    <row r="2499">
      <c r="A2499" t="inlineStr">
        <is>
          <t>mv_f0_lv32_f0_l23</t>
        </is>
      </c>
      <c r="B2499" t="inlineStr">
        <is>
          <t>8435</t>
        </is>
      </c>
      <c r="C2499" t="inlineStr">
        <is>
          <t>mv_f0_lv32_f0_l23</t>
        </is>
      </c>
      <c r="D2499" t="n">
        <v>2</v>
      </c>
      <c r="E2499" t="n">
        <v>10.90018041248445</v>
      </c>
      <c r="F2499" t="n">
        <v>-10.90018041248445</v>
      </c>
      <c r="G2499" t="n">
        <v>11.5495595579495</v>
      </c>
    </row>
    <row r="2500">
      <c r="A2500" t="inlineStr">
        <is>
          <t>mv_f0_lv16_f1_l39</t>
        </is>
      </c>
      <c r="B2500" t="inlineStr">
        <is>
          <t>5107</t>
        </is>
      </c>
      <c r="C2500" t="inlineStr">
        <is>
          <t>mv_f0_lv16_f1_l39</t>
        </is>
      </c>
      <c r="D2500" t="n">
        <v>2</v>
      </c>
      <c r="E2500" t="n">
        <v>10.89817933560354</v>
      </c>
      <c r="F2500" t="n">
        <v>-10.89817933560354</v>
      </c>
      <c r="G2500" t="n">
        <v>10.97998999585456</v>
      </c>
    </row>
    <row r="2501">
      <c r="A2501" t="inlineStr">
        <is>
          <t>mv_f0_lv42_f1_l32</t>
        </is>
      </c>
      <c r="B2501" t="inlineStr">
        <is>
          <t>10507</t>
        </is>
      </c>
      <c r="C2501" t="inlineStr">
        <is>
          <t>mv_f0_lv42_f1_l32</t>
        </is>
      </c>
      <c r="D2501" t="n">
        <v>2</v>
      </c>
      <c r="E2501" t="n">
        <v>10.894481331419</v>
      </c>
      <c r="F2501" t="n">
        <v>-10.894481331419</v>
      </c>
      <c r="G2501" t="n">
        <v>11.81136522647174</v>
      </c>
    </row>
    <row r="2502">
      <c r="A2502" t="inlineStr">
        <is>
          <t>mv_f0_lv39_f0_l27</t>
        </is>
      </c>
      <c r="B2502" t="inlineStr">
        <is>
          <t>9581</t>
        </is>
      </c>
      <c r="C2502" t="inlineStr">
        <is>
          <t>mv_f0_lv39_f0_l27</t>
        </is>
      </c>
      <c r="D2502" t="n">
        <v>2</v>
      </c>
      <c r="E2502" t="n">
        <v>10.89385747813506</v>
      </c>
      <c r="F2502" t="n">
        <v>-10.89385747813506</v>
      </c>
      <c r="G2502" t="n">
        <v>17.93080800965513</v>
      </c>
    </row>
    <row r="2503">
      <c r="A2503" t="inlineStr">
        <is>
          <t>mv_f0_lv5_f4_l2</t>
        </is>
      </c>
      <c r="B2503" t="inlineStr">
        <is>
          <t>2315</t>
        </is>
      </c>
      <c r="C2503" t="inlineStr">
        <is>
          <t>mv_f0_lv5_f4_l2</t>
        </is>
      </c>
      <c r="D2503" t="n">
        <v>2</v>
      </c>
      <c r="E2503" t="n">
        <v>10.89278547295405</v>
      </c>
      <c r="F2503" t="n">
        <v>-10.89278547295405</v>
      </c>
      <c r="G2503" t="n">
        <v>13.79456631761699</v>
      </c>
    </row>
    <row r="2504">
      <c r="A2504" t="inlineStr">
        <is>
          <t>mv_f0_lv38_f1_l16</t>
        </is>
      </c>
      <c r="B2504" t="inlineStr">
        <is>
          <t>9483</t>
        </is>
      </c>
      <c r="C2504" t="inlineStr">
        <is>
          <t>mv_f0_lv38_f1_l16</t>
        </is>
      </c>
      <c r="D2504" t="n">
        <v>2</v>
      </c>
      <c r="E2504" t="n">
        <v>10.89017027242515</v>
      </c>
      <c r="F2504" t="n">
        <v>-10.89017027242515</v>
      </c>
      <c r="G2504" t="n">
        <v>15.52567653149884</v>
      </c>
    </row>
    <row r="2505">
      <c r="A2505" t="inlineStr">
        <is>
          <t>mv_f0_lv16_f1_l31</t>
        </is>
      </c>
      <c r="B2505" t="inlineStr">
        <is>
          <t>5091</t>
        </is>
      </c>
      <c r="C2505" t="inlineStr">
        <is>
          <t>mv_f0_lv16_f1_l31</t>
        </is>
      </c>
      <c r="D2505" t="n">
        <v>2</v>
      </c>
      <c r="E2505" t="n">
        <v>10.88677351595526</v>
      </c>
      <c r="F2505" t="n">
        <v>-10.88677351595526</v>
      </c>
      <c r="G2505" t="n">
        <v>13.14266979572141</v>
      </c>
    </row>
    <row r="2506">
      <c r="A2506" t="inlineStr">
        <is>
          <t>mv_f0_lv5_f2_l30</t>
        </is>
      </c>
      <c r="B2506" t="inlineStr">
        <is>
          <t>2211</t>
        </is>
      </c>
      <c r="C2506" t="inlineStr">
        <is>
          <t>mv_f0_lv5_f2_l30</t>
        </is>
      </c>
      <c r="D2506" t="n">
        <v>2</v>
      </c>
      <c r="E2506" t="n">
        <v>10.88540166086624</v>
      </c>
      <c r="F2506" t="n">
        <v>-10.88540166086624</v>
      </c>
      <c r="G2506" t="n">
        <v>16.0387669746621</v>
      </c>
    </row>
    <row r="2507">
      <c r="A2507" t="inlineStr">
        <is>
          <t>mv_f0_lv42_f5_l9</t>
        </is>
      </c>
      <c r="B2507" t="inlineStr">
        <is>
          <t>10781</t>
        </is>
      </c>
      <c r="C2507" t="inlineStr">
        <is>
          <t>mv_f0_lv42_f5_l9</t>
        </is>
      </c>
      <c r="D2507" t="n">
        <v>2</v>
      </c>
      <c r="E2507" t="n">
        <v>10.88374669575408</v>
      </c>
      <c r="F2507" t="n">
        <v>-10.88374669575408</v>
      </c>
      <c r="G2507" t="n">
        <v>13.71723566931817</v>
      </c>
    </row>
    <row r="2508">
      <c r="A2508" t="inlineStr">
        <is>
          <t>mv_f0_lv4_f0_l18</t>
        </is>
      </c>
      <c r="B2508" t="inlineStr">
        <is>
          <t>1707</t>
        </is>
      </c>
      <c r="C2508" t="inlineStr">
        <is>
          <t>mv_f0_lv4_f0_l18</t>
        </is>
      </c>
      <c r="D2508" t="n">
        <v>2</v>
      </c>
      <c r="E2508" t="n">
        <v>10.88123520460154</v>
      </c>
      <c r="F2508" t="n">
        <v>-10.88123520460154</v>
      </c>
      <c r="G2508" t="n">
        <v>13.38615046433998</v>
      </c>
    </row>
    <row r="2509">
      <c r="A2509" t="inlineStr">
        <is>
          <t>mv_f0_lv12_f0_l18</t>
        </is>
      </c>
      <c r="B2509" t="inlineStr">
        <is>
          <t>3923</t>
        </is>
      </c>
      <c r="C2509" t="inlineStr">
        <is>
          <t>mv_f0_lv12_f0_l18</t>
        </is>
      </c>
      <c r="D2509" t="n">
        <v>2</v>
      </c>
      <c r="E2509" t="n">
        <v>10.88096315012501</v>
      </c>
      <c r="F2509" t="n">
        <v>-10.88096315012501</v>
      </c>
      <c r="G2509" t="n">
        <v>14.4745263260096</v>
      </c>
    </row>
    <row r="2510">
      <c r="A2510" t="inlineStr">
        <is>
          <t>mv_f0_lv41_f0_l30</t>
        </is>
      </c>
      <c r="B2510" t="inlineStr">
        <is>
          <t>10101</t>
        </is>
      </c>
      <c r="C2510" t="inlineStr">
        <is>
          <t>mv_f0_lv41_f0_l30</t>
        </is>
      </c>
      <c r="D2510" t="n">
        <v>2</v>
      </c>
      <c r="E2510" t="n">
        <v>10.87813229181501</v>
      </c>
      <c r="F2510" t="n">
        <v>-10.87813229181501</v>
      </c>
      <c r="G2510" t="n">
        <v>15.45273756930964</v>
      </c>
    </row>
    <row r="2511">
      <c r="A2511" t="inlineStr">
        <is>
          <t>mv_f0_lv5_f1_l16</t>
        </is>
      </c>
      <c r="B2511" t="inlineStr">
        <is>
          <t>2103</t>
        </is>
      </c>
      <c r="C2511" t="inlineStr">
        <is>
          <t>mv_f0_lv5_f1_l16</t>
        </is>
      </c>
      <c r="D2511" t="n">
        <v>2</v>
      </c>
      <c r="E2511" t="n">
        <v>10.87651262298097</v>
      </c>
      <c r="F2511" t="n">
        <v>-10.87651262298097</v>
      </c>
      <c r="G2511" t="n">
        <v>11.6373464144993</v>
      </c>
    </row>
    <row r="2512">
      <c r="A2512" t="inlineStr">
        <is>
          <t>mv_f0_lv13_f1_l1</t>
        </is>
      </c>
      <c r="B2512" t="inlineStr">
        <is>
          <t>4265</t>
        </is>
      </c>
      <c r="C2512" t="inlineStr">
        <is>
          <t>mv_f0_lv13_f1_l1</t>
        </is>
      </c>
      <c r="D2512" t="n">
        <v>2</v>
      </c>
      <c r="E2512" t="n">
        <v>10.87421858951302</v>
      </c>
      <c r="F2512" t="n">
        <v>-10.87421858951302</v>
      </c>
      <c r="G2512" t="n">
        <v>15.02198997096243</v>
      </c>
    </row>
    <row r="2513">
      <c r="A2513" t="inlineStr">
        <is>
          <t>mv_f0_lv5_f4_l16</t>
        </is>
      </c>
      <c r="B2513" t="inlineStr">
        <is>
          <t>2343</t>
        </is>
      </c>
      <c r="C2513" t="inlineStr">
        <is>
          <t>mv_f0_lv5_f4_l16</t>
        </is>
      </c>
      <c r="D2513" t="n">
        <v>2</v>
      </c>
      <c r="E2513" t="n">
        <v>10.8739281075006</v>
      </c>
      <c r="F2513" t="n">
        <v>-10.8739281075006</v>
      </c>
      <c r="G2513" t="n">
        <v>14.29060736496913</v>
      </c>
    </row>
    <row r="2514">
      <c r="A2514" t="inlineStr">
        <is>
          <t>mv_f0_lv5_f4_l5</t>
        </is>
      </c>
      <c r="B2514" t="inlineStr">
        <is>
          <t>2321</t>
        </is>
      </c>
      <c r="C2514" t="inlineStr">
        <is>
          <t>mv_f0_lv5_f4_l5</t>
        </is>
      </c>
      <c r="D2514" t="n">
        <v>2</v>
      </c>
      <c r="E2514" t="n">
        <v>10.87169071117774</v>
      </c>
      <c r="F2514" t="n">
        <v>-10.87169071117774</v>
      </c>
      <c r="G2514" t="n">
        <v>11.99653427143983</v>
      </c>
    </row>
    <row r="2515">
      <c r="A2515" t="inlineStr">
        <is>
          <t>mv_f0_lv27_f0_l9</t>
        </is>
      </c>
      <c r="B2515" t="inlineStr">
        <is>
          <t>7319</t>
        </is>
      </c>
      <c r="C2515" t="inlineStr">
        <is>
          <t>mv_f0_lv27_f0_l9</t>
        </is>
      </c>
      <c r="D2515" t="n">
        <v>2</v>
      </c>
      <c r="E2515" t="n">
        <v>10.87132140121342</v>
      </c>
      <c r="F2515" t="n">
        <v>-10.87132140121342</v>
      </c>
      <c r="G2515" t="n">
        <v>12.44982830558634</v>
      </c>
    </row>
    <row r="2516">
      <c r="A2516" t="inlineStr">
        <is>
          <t>mv_f0_lv32_f1_l9</t>
        </is>
      </c>
      <c r="B2516" t="inlineStr">
        <is>
          <t>8487</t>
        </is>
      </c>
      <c r="C2516" t="inlineStr">
        <is>
          <t>mv_f0_lv32_f1_l9</t>
        </is>
      </c>
      <c r="D2516" t="n">
        <v>2</v>
      </c>
      <c r="E2516" t="n">
        <v>10.87003042063866</v>
      </c>
      <c r="F2516" t="n">
        <v>-10.87003042063866</v>
      </c>
      <c r="G2516" t="n">
        <v>11.17393656083611</v>
      </c>
    </row>
    <row r="2517">
      <c r="A2517" t="inlineStr">
        <is>
          <t>mv_f0_lv3_f1_l20</t>
        </is>
      </c>
      <c r="B2517" t="inlineStr">
        <is>
          <t>1471</t>
        </is>
      </c>
      <c r="C2517" t="inlineStr">
        <is>
          <t>mv_f0_lv3_f1_l20</t>
        </is>
      </c>
      <c r="D2517" t="n">
        <v>2</v>
      </c>
      <c r="E2517" t="n">
        <v>10.86674434500617</v>
      </c>
      <c r="F2517" t="n">
        <v>-10.86674434500617</v>
      </c>
      <c r="G2517" t="n">
        <v>14.88286152580483</v>
      </c>
    </row>
    <row r="2518">
      <c r="A2518" t="inlineStr">
        <is>
          <t>mv_f0_lv9_f2_l3</t>
        </is>
      </c>
      <c r="B2518" t="inlineStr">
        <is>
          <t>3179</t>
        </is>
      </c>
      <c r="C2518" t="inlineStr">
        <is>
          <t>mv_f0_lv9_f2_l3</t>
        </is>
      </c>
      <c r="D2518" t="n">
        <v>2</v>
      </c>
      <c r="E2518" t="n">
        <v>10.86521665237465</v>
      </c>
      <c r="F2518" t="n">
        <v>-10.86521665237465</v>
      </c>
      <c r="G2518" t="n">
        <v>11.4946906984758</v>
      </c>
    </row>
    <row r="2519">
      <c r="A2519" t="inlineStr">
        <is>
          <t>mv_f0_lv38_f1_l7</t>
        </is>
      </c>
      <c r="B2519" t="inlineStr">
        <is>
          <t>9465</t>
        </is>
      </c>
      <c r="C2519" t="inlineStr">
        <is>
          <t>mv_f0_lv38_f1_l7</t>
        </is>
      </c>
      <c r="D2519" t="n">
        <v>2</v>
      </c>
      <c r="E2519" t="n">
        <v>10.86305746056627</v>
      </c>
      <c r="F2519" t="n">
        <v>-10.86305746056627</v>
      </c>
      <c r="G2519" t="n">
        <v>13.57313122400426</v>
      </c>
    </row>
    <row r="2520">
      <c r="A2520" t="inlineStr">
        <is>
          <t>mv_f0_lv4_f2_l34</t>
        </is>
      </c>
      <c r="B2520" t="inlineStr">
        <is>
          <t>1899</t>
        </is>
      </c>
      <c r="C2520" t="inlineStr">
        <is>
          <t>mv_f0_lv4_f2_l34</t>
        </is>
      </c>
      <c r="D2520" t="n">
        <v>2</v>
      </c>
      <c r="E2520" t="n">
        <v>10.85755507708743</v>
      </c>
      <c r="F2520" t="n">
        <v>-10.85755507708743</v>
      </c>
      <c r="G2520" t="n">
        <v>15.18469239270298</v>
      </c>
    </row>
    <row r="2521">
      <c r="A2521" t="inlineStr">
        <is>
          <t>mv_f0_lv23_f2_l7</t>
        </is>
      </c>
      <c r="B2521" t="inlineStr">
        <is>
          <t>6507</t>
        </is>
      </c>
      <c r="C2521" t="inlineStr">
        <is>
          <t>mv_f0_lv23_f2_l7</t>
        </is>
      </c>
      <c r="D2521" t="n">
        <v>2</v>
      </c>
      <c r="E2521" t="n">
        <v>10.85534710963061</v>
      </c>
      <c r="F2521" t="n">
        <v>-10.85534710963061</v>
      </c>
      <c r="G2521" t="n">
        <v>11.40941752713779</v>
      </c>
    </row>
    <row r="2522">
      <c r="A2522" t="inlineStr">
        <is>
          <t>mv_f0_lv32_f0_l30</t>
        </is>
      </c>
      <c r="B2522" t="inlineStr">
        <is>
          <t>8449</t>
        </is>
      </c>
      <c r="C2522" t="inlineStr">
        <is>
          <t>mv_f0_lv32_f0_l30</t>
        </is>
      </c>
      <c r="D2522" t="n">
        <v>2</v>
      </c>
      <c r="E2522" t="n">
        <v>10.85052495438559</v>
      </c>
      <c r="F2522" t="n">
        <v>-10.85052495438559</v>
      </c>
      <c r="G2522" t="n">
        <v>11.42663875250932</v>
      </c>
    </row>
    <row r="2523">
      <c r="A2523" t="inlineStr">
        <is>
          <t>mv_f0_lv42_f2_l13</t>
        </is>
      </c>
      <c r="B2523" t="inlineStr">
        <is>
          <t>10549</t>
        </is>
      </c>
      <c r="C2523" t="inlineStr">
        <is>
          <t>mv_f0_lv42_f2_l13</t>
        </is>
      </c>
      <c r="D2523" t="n">
        <v>2</v>
      </c>
      <c r="E2523" t="n">
        <v>10.84748304637342</v>
      </c>
      <c r="F2523" t="n">
        <v>-10.84748304637342</v>
      </c>
      <c r="G2523" t="n">
        <v>13.90030931540428</v>
      </c>
    </row>
    <row r="2524">
      <c r="A2524" t="inlineStr">
        <is>
          <t>mv_f0_lv31_f2_l18</t>
        </is>
      </c>
      <c r="B2524" t="inlineStr">
        <is>
          <t>8361</t>
        </is>
      </c>
      <c r="C2524" t="inlineStr">
        <is>
          <t>mv_f0_lv31_f2_l18</t>
        </is>
      </c>
      <c r="D2524" t="n">
        <v>2</v>
      </c>
      <c r="E2524" t="n">
        <v>10.84687398039002</v>
      </c>
      <c r="F2524" t="n">
        <v>-10.84687398039002</v>
      </c>
      <c r="G2524" t="n">
        <v>11.61564755268977</v>
      </c>
    </row>
    <row r="2525">
      <c r="A2525" t="inlineStr">
        <is>
          <t>mv_f0_lv36_f1_l9</t>
        </is>
      </c>
      <c r="B2525" t="inlineStr">
        <is>
          <t>8947</t>
        </is>
      </c>
      <c r="C2525" t="inlineStr">
        <is>
          <t>mv_f0_lv36_f1_l9</t>
        </is>
      </c>
      <c r="D2525" t="n">
        <v>2</v>
      </c>
      <c r="E2525" t="n">
        <v>10.84435542985299</v>
      </c>
      <c r="F2525" t="n">
        <v>-10.84435542985299</v>
      </c>
      <c r="G2525" t="n">
        <v>13.31413358074407</v>
      </c>
    </row>
    <row r="2526">
      <c r="A2526" t="inlineStr">
        <is>
          <t>mv_f0_lv41_f0_l20</t>
        </is>
      </c>
      <c r="B2526" t="inlineStr">
        <is>
          <t>10081</t>
        </is>
      </c>
      <c r="C2526" t="inlineStr">
        <is>
          <t>mv_f0_lv41_f0_l20</t>
        </is>
      </c>
      <c r="D2526" t="n">
        <v>2</v>
      </c>
      <c r="E2526" t="n">
        <v>10.83554446039484</v>
      </c>
      <c r="F2526" t="n">
        <v>-10.83554446039484</v>
      </c>
      <c r="G2526" t="n">
        <v>11.01730644271946</v>
      </c>
    </row>
    <row r="2527">
      <c r="A2527" t="inlineStr">
        <is>
          <t>mv_f0_lv34_f0_l9</t>
        </is>
      </c>
      <c r="B2527" t="inlineStr">
        <is>
          <t>8681</t>
        </is>
      </c>
      <c r="C2527" t="inlineStr">
        <is>
          <t>mv_f0_lv34_f0_l9</t>
        </is>
      </c>
      <c r="D2527" t="n">
        <v>2</v>
      </c>
      <c r="E2527" t="n">
        <v>10.83475245726167</v>
      </c>
      <c r="F2527" t="n">
        <v>-10.83475245726167</v>
      </c>
      <c r="G2527" t="n">
        <v>11.98717593883777</v>
      </c>
    </row>
    <row r="2528">
      <c r="A2528" t="inlineStr">
        <is>
          <t>mv_f0_lv5_f1_l24</t>
        </is>
      </c>
      <c r="B2528" t="inlineStr">
        <is>
          <t>2119</t>
        </is>
      </c>
      <c r="C2528" t="inlineStr">
        <is>
          <t>mv_f0_lv5_f1_l24</t>
        </is>
      </c>
      <c r="D2528" t="n">
        <v>2</v>
      </c>
      <c r="E2528" t="n">
        <v>10.83362491915764</v>
      </c>
      <c r="F2528" t="n">
        <v>-10.83362491915764</v>
      </c>
      <c r="G2528" t="n">
        <v>12.55918046261217</v>
      </c>
    </row>
    <row r="2529">
      <c r="A2529" t="inlineStr">
        <is>
          <t>mv_f0_lv22_f1_l28</t>
        </is>
      </c>
      <c r="B2529" t="inlineStr">
        <is>
          <t>6177</t>
        </is>
      </c>
      <c r="C2529" t="inlineStr">
        <is>
          <t>mv_f0_lv22_f1_l28</t>
        </is>
      </c>
      <c r="D2529" t="n">
        <v>2</v>
      </c>
      <c r="E2529" t="n">
        <v>10.83309841449008</v>
      </c>
      <c r="F2529" t="n">
        <v>-10.83309841449008</v>
      </c>
      <c r="G2529" t="n">
        <v>14.98772768963428</v>
      </c>
    </row>
    <row r="2530">
      <c r="A2530" t="inlineStr">
        <is>
          <t>mv_f0_lv39_f1_l32</t>
        </is>
      </c>
      <c r="B2530" t="inlineStr">
        <is>
          <t>9671</t>
        </is>
      </c>
      <c r="C2530" t="inlineStr">
        <is>
          <t>mv_f0_lv39_f1_l32</t>
        </is>
      </c>
      <c r="D2530" t="n">
        <v>2</v>
      </c>
      <c r="E2530" t="n">
        <v>10.83273920645926</v>
      </c>
      <c r="F2530" t="n">
        <v>-10.83273920645926</v>
      </c>
      <c r="G2530" t="n">
        <v>12.56630733625085</v>
      </c>
    </row>
    <row r="2531">
      <c r="A2531" t="inlineStr">
        <is>
          <t>mv_f0_lv17_f1_l14</t>
        </is>
      </c>
      <c r="B2531" t="inlineStr">
        <is>
          <t>5307</t>
        </is>
      </c>
      <c r="C2531" t="inlineStr">
        <is>
          <t>mv_f0_lv17_f1_l14</t>
        </is>
      </c>
      <c r="D2531" t="n">
        <v>2</v>
      </c>
      <c r="E2531" t="n">
        <v>10.82788822966009</v>
      </c>
      <c r="F2531" t="n">
        <v>-10.82788822966009</v>
      </c>
      <c r="G2531" t="n">
        <v>11.06628123217234</v>
      </c>
    </row>
    <row r="2532">
      <c r="A2532" t="inlineStr">
        <is>
          <t>mv_f0_lv25_f0_l19</t>
        </is>
      </c>
      <c r="B2532" t="inlineStr">
        <is>
          <t>6753</t>
        </is>
      </c>
      <c r="C2532" t="inlineStr">
        <is>
          <t>mv_f0_lv25_f0_l19</t>
        </is>
      </c>
      <c r="D2532" t="n">
        <v>2</v>
      </c>
      <c r="E2532" t="n">
        <v>10.82472642501392</v>
      </c>
      <c r="F2532" t="n">
        <v>-10.82472642501392</v>
      </c>
      <c r="G2532" t="n">
        <v>12.27335302342994</v>
      </c>
    </row>
    <row r="2533">
      <c r="A2533" t="inlineStr">
        <is>
          <t>mv_f0_lv12_f3_l11</t>
        </is>
      </c>
      <c r="B2533" t="inlineStr">
        <is>
          <t>4149</t>
        </is>
      </c>
      <c r="C2533" t="inlineStr">
        <is>
          <t>mv_f0_lv12_f3_l11</t>
        </is>
      </c>
      <c r="D2533" t="n">
        <v>2</v>
      </c>
      <c r="E2533" t="n">
        <v>10.82277495022439</v>
      </c>
      <c r="F2533" t="n">
        <v>-10.82277495022439</v>
      </c>
      <c r="G2533" t="n">
        <v>14.36995519080421</v>
      </c>
    </row>
    <row r="2534">
      <c r="A2534" t="inlineStr">
        <is>
          <t>mv_f0_lv4_f0_l16</t>
        </is>
      </c>
      <c r="B2534" t="inlineStr">
        <is>
          <t>1703</t>
        </is>
      </c>
      <c r="C2534" t="inlineStr">
        <is>
          <t>mv_f0_lv4_f0_l16</t>
        </is>
      </c>
      <c r="D2534" t="n">
        <v>2</v>
      </c>
      <c r="E2534" t="n">
        <v>10.82166183231838</v>
      </c>
      <c r="F2534" t="n">
        <v>-10.82166183231838</v>
      </c>
      <c r="G2534" t="n">
        <v>13.1654693142552</v>
      </c>
    </row>
    <row r="2535">
      <c r="A2535" t="inlineStr">
        <is>
          <t>mv_f0_lv9_f2_l8</t>
        </is>
      </c>
      <c r="B2535" t="inlineStr">
        <is>
          <t>3189</t>
        </is>
      </c>
      <c r="C2535" t="inlineStr">
        <is>
          <t>mv_f0_lv9_f2_l8</t>
        </is>
      </c>
      <c r="D2535" t="n">
        <v>2</v>
      </c>
      <c r="E2535" t="n">
        <v>10.82070091879825</v>
      </c>
      <c r="F2535" t="n">
        <v>-10.82070091879825</v>
      </c>
      <c r="G2535" t="n">
        <v>11.55447988450551</v>
      </c>
    </row>
    <row r="2536">
      <c r="A2536" t="inlineStr">
        <is>
          <t>mv_f0_lv43_f1_l9</t>
        </is>
      </c>
      <c r="B2536" t="inlineStr">
        <is>
          <t>10899</t>
        </is>
      </c>
      <c r="C2536" t="inlineStr">
        <is>
          <t>mv_f0_lv43_f1_l9</t>
        </is>
      </c>
      <c r="D2536" t="n">
        <v>2</v>
      </c>
      <c r="E2536" t="n">
        <v>10.81275126588577</v>
      </c>
      <c r="F2536" t="n">
        <v>-10.81275126588577</v>
      </c>
      <c r="G2536" t="n">
        <v>12.07785128975701</v>
      </c>
    </row>
    <row r="2537">
      <c r="A2537" t="inlineStr">
        <is>
          <t>mv_f0_lv34_f1_l7</t>
        </is>
      </c>
      <c r="B2537" t="inlineStr">
        <is>
          <t>8757</t>
        </is>
      </c>
      <c r="C2537" t="inlineStr">
        <is>
          <t>mv_f0_lv34_f1_l7</t>
        </is>
      </c>
      <c r="D2537" t="n">
        <v>2</v>
      </c>
      <c r="E2537" t="n">
        <v>10.8087369737814</v>
      </c>
      <c r="F2537" t="n">
        <v>-10.8087369737814</v>
      </c>
      <c r="G2537" t="n">
        <v>11.13346593728776</v>
      </c>
    </row>
    <row r="2538">
      <c r="A2538" t="inlineStr">
        <is>
          <t>mv_f0_lv41_f2_l26</t>
        </is>
      </c>
      <c r="B2538" t="inlineStr">
        <is>
          <t>10253</t>
        </is>
      </c>
      <c r="C2538" t="inlineStr">
        <is>
          <t>mv_f0_lv41_f2_l26</t>
        </is>
      </c>
      <c r="D2538" t="n">
        <v>2</v>
      </c>
      <c r="E2538" t="n">
        <v>10.80396364888249</v>
      </c>
      <c r="F2538" t="n">
        <v>-10.80396364888249</v>
      </c>
      <c r="G2538" t="n">
        <v>10.80690574586976</v>
      </c>
    </row>
    <row r="2539">
      <c r="A2539" t="inlineStr">
        <is>
          <t>mv_f0_lv5_f1_l18</t>
        </is>
      </c>
      <c r="B2539" t="inlineStr">
        <is>
          <t>2107</t>
        </is>
      </c>
      <c r="C2539" t="inlineStr">
        <is>
          <t>mv_f0_lv5_f1_l18</t>
        </is>
      </c>
      <c r="D2539" t="n">
        <v>2</v>
      </c>
      <c r="E2539" t="n">
        <v>10.80379497242251</v>
      </c>
      <c r="F2539" t="n">
        <v>-10.80379497242251</v>
      </c>
      <c r="G2539" t="n">
        <v>11.61539059323872</v>
      </c>
    </row>
    <row r="2540">
      <c r="A2540" t="inlineStr">
        <is>
          <t>mv_f0_lv32_f1_l13</t>
        </is>
      </c>
      <c r="B2540" t="inlineStr">
        <is>
          <t>8495</t>
        </is>
      </c>
      <c r="C2540" t="inlineStr">
        <is>
          <t>mv_f0_lv32_f1_l13</t>
        </is>
      </c>
      <c r="D2540" t="n">
        <v>2</v>
      </c>
      <c r="E2540" t="n">
        <v>10.80134208451309</v>
      </c>
      <c r="F2540" t="n">
        <v>-10.80134208451309</v>
      </c>
      <c r="G2540" t="n">
        <v>11.06293452230341</v>
      </c>
    </row>
    <row r="2541">
      <c r="A2541" t="inlineStr">
        <is>
          <t>mv_f0_lv14_f1_l7</t>
        </is>
      </c>
      <c r="B2541" t="inlineStr">
        <is>
          <t>4523</t>
        </is>
      </c>
      <c r="C2541" t="inlineStr">
        <is>
          <t>mv_f0_lv14_f1_l7</t>
        </is>
      </c>
      <c r="D2541" t="n">
        <v>2</v>
      </c>
      <c r="E2541" t="n">
        <v>10.80047371834623</v>
      </c>
      <c r="F2541" t="n">
        <v>-10.80047371834623</v>
      </c>
      <c r="G2541" t="n">
        <v>12.55076285858409</v>
      </c>
    </row>
    <row r="2542">
      <c r="A2542" t="inlineStr">
        <is>
          <t>mv_f0_lv39_f0_l20</t>
        </is>
      </c>
      <c r="B2542" t="inlineStr">
        <is>
          <t>9567</t>
        </is>
      </c>
      <c r="C2542" t="inlineStr">
        <is>
          <t>mv_f0_lv39_f0_l20</t>
        </is>
      </c>
      <c r="D2542" t="n">
        <v>2</v>
      </c>
      <c r="E2542" t="n">
        <v>10.79680321996127</v>
      </c>
      <c r="F2542" t="n">
        <v>-10.79680321996127</v>
      </c>
      <c r="G2542" t="n">
        <v>14.9633525694029</v>
      </c>
    </row>
    <row r="2543">
      <c r="A2543" t="inlineStr">
        <is>
          <t>mv_f0_lv40_f1_l21</t>
        </is>
      </c>
      <c r="B2543" t="inlineStr">
        <is>
          <t>9947</t>
        </is>
      </c>
      <c r="C2543" t="inlineStr">
        <is>
          <t>mv_f0_lv40_f1_l21</t>
        </is>
      </c>
      <c r="D2543" t="n">
        <v>2</v>
      </c>
      <c r="E2543" t="n">
        <v>10.79630017869027</v>
      </c>
      <c r="F2543" t="n">
        <v>-10.79630017869027</v>
      </c>
      <c r="G2543" t="n">
        <v>12.82672923357544</v>
      </c>
    </row>
    <row r="2544">
      <c r="A2544" t="inlineStr">
        <is>
          <t>mv_f0_lv29_f1_l11</t>
        </is>
      </c>
      <c r="B2544" t="inlineStr">
        <is>
          <t>7789</t>
        </is>
      </c>
      <c r="C2544" t="inlineStr">
        <is>
          <t>mv_f0_lv29_f1_l11</t>
        </is>
      </c>
      <c r="D2544" t="n">
        <v>2</v>
      </c>
      <c r="E2544" t="n">
        <v>10.79444233183012</v>
      </c>
      <c r="F2544" t="n">
        <v>-10.79444233183012</v>
      </c>
      <c r="G2544" t="n">
        <v>11.92163598343846</v>
      </c>
    </row>
    <row r="2545">
      <c r="A2545" t="inlineStr">
        <is>
          <t>mv_f0_lv13_f1_l7</t>
        </is>
      </c>
      <c r="B2545" t="inlineStr">
        <is>
          <t>4277</t>
        </is>
      </c>
      <c r="C2545" t="inlineStr">
        <is>
          <t>mv_f0_lv13_f1_l7</t>
        </is>
      </c>
      <c r="D2545" t="n">
        <v>2</v>
      </c>
      <c r="E2545" t="n">
        <v>10.79121770416889</v>
      </c>
      <c r="F2545" t="n">
        <v>-10.79121770416889</v>
      </c>
      <c r="G2545" t="n">
        <v>14.49232706461991</v>
      </c>
    </row>
    <row r="2546">
      <c r="A2546" t="inlineStr">
        <is>
          <t>mv_f0_lv34_f0_l1</t>
        </is>
      </c>
      <c r="B2546" t="inlineStr">
        <is>
          <t>8665</t>
        </is>
      </c>
      <c r="C2546" t="inlineStr">
        <is>
          <t>mv_f0_lv34_f0_l1</t>
        </is>
      </c>
      <c r="D2546" t="n">
        <v>2</v>
      </c>
      <c r="E2546" t="n">
        <v>10.786331739335</v>
      </c>
      <c r="F2546" t="n">
        <v>-10.786331739335</v>
      </c>
      <c r="G2546" t="n">
        <v>10.94277170517395</v>
      </c>
    </row>
    <row r="2547">
      <c r="A2547" t="inlineStr">
        <is>
          <t>mv_f0_lv9_f1_l23</t>
        </is>
      </c>
      <c r="B2547" t="inlineStr">
        <is>
          <t>3139</t>
        </is>
      </c>
      <c r="C2547" t="inlineStr">
        <is>
          <t>mv_f0_lv9_f1_l23</t>
        </is>
      </c>
      <c r="D2547" t="n">
        <v>2</v>
      </c>
      <c r="E2547" t="n">
        <v>10.78328186244082</v>
      </c>
      <c r="F2547" t="n">
        <v>-10.78328186244082</v>
      </c>
      <c r="G2547" t="n">
        <v>13.56226347036751</v>
      </c>
    </row>
    <row r="2548">
      <c r="A2548" t="inlineStr">
        <is>
          <t>mv_f0_lv14_f1_l21</t>
        </is>
      </c>
      <c r="B2548" t="inlineStr">
        <is>
          <t>4551</t>
        </is>
      </c>
      <c r="C2548" t="inlineStr">
        <is>
          <t>mv_f0_lv14_f1_l21</t>
        </is>
      </c>
      <c r="D2548" t="n">
        <v>2</v>
      </c>
      <c r="E2548" t="n">
        <v>10.78296560105807</v>
      </c>
      <c r="F2548" t="n">
        <v>-10.78296560105807</v>
      </c>
      <c r="G2548" t="n">
        <v>12.1252353512237</v>
      </c>
    </row>
    <row r="2549">
      <c r="A2549" t="inlineStr">
        <is>
          <t>mv_f0_lv1_f0_l9</t>
        </is>
      </c>
      <c r="B2549" t="inlineStr">
        <is>
          <t>749</t>
        </is>
      </c>
      <c r="C2549" t="inlineStr">
        <is>
          <t>mv_f0_lv1_f0_l9</t>
        </is>
      </c>
      <c r="D2549" t="n">
        <v>2</v>
      </c>
      <c r="E2549" t="n">
        <v>10.7820487160083</v>
      </c>
      <c r="F2549" t="n">
        <v>-10.7820487160083</v>
      </c>
      <c r="G2549" t="n">
        <v>15.07265615801978</v>
      </c>
    </row>
    <row r="2550">
      <c r="A2550" t="inlineStr">
        <is>
          <t>mv_f0_lv10_f2_l9</t>
        </is>
      </c>
      <c r="B2550" t="inlineStr">
        <is>
          <t>3457</t>
        </is>
      </c>
      <c r="C2550" t="inlineStr">
        <is>
          <t>mv_f0_lv10_f2_l9</t>
        </is>
      </c>
      <c r="D2550" t="n">
        <v>2</v>
      </c>
      <c r="E2550" t="n">
        <v>10.77314011926421</v>
      </c>
      <c r="F2550" t="n">
        <v>-10.77314011926421</v>
      </c>
      <c r="G2550" t="n">
        <v>12.14579790897952</v>
      </c>
    </row>
    <row r="2551">
      <c r="A2551" t="inlineStr">
        <is>
          <t>mv_f0_lv9_f0_l16</t>
        </is>
      </c>
      <c r="B2551" t="inlineStr">
        <is>
          <t>3045</t>
        </is>
      </c>
      <c r="C2551" t="inlineStr">
        <is>
          <t>mv_f0_lv9_f0_l16</t>
        </is>
      </c>
      <c r="D2551" t="n">
        <v>2</v>
      </c>
      <c r="E2551" t="n">
        <v>10.77128547129237</v>
      </c>
      <c r="F2551" t="n">
        <v>-10.77128547129237</v>
      </c>
      <c r="G2551" t="n">
        <v>17.04320367053759</v>
      </c>
    </row>
    <row r="2552">
      <c r="A2552" t="inlineStr">
        <is>
          <t>mv_f0_lv30_f0_l17</t>
        </is>
      </c>
      <c r="B2552" t="inlineStr">
        <is>
          <t>8081</t>
        </is>
      </c>
      <c r="C2552" t="inlineStr">
        <is>
          <t>mv_f0_lv30_f0_l17</t>
        </is>
      </c>
      <c r="D2552" t="n">
        <v>2</v>
      </c>
      <c r="E2552" t="n">
        <v>10.76872838011976</v>
      </c>
      <c r="F2552" t="n">
        <v>-10.76872838011976</v>
      </c>
      <c r="G2552" t="n">
        <v>13.76107073386433</v>
      </c>
    </row>
    <row r="2553">
      <c r="A2553" t="inlineStr">
        <is>
          <t>mv_f0_lv8_f1_l16</t>
        </is>
      </c>
      <c r="B2553" t="inlineStr">
        <is>
          <t>2941</t>
        </is>
      </c>
      <c r="C2553" t="inlineStr">
        <is>
          <t>mv_f0_lv8_f1_l16</t>
        </is>
      </c>
      <c r="D2553" t="n">
        <v>2</v>
      </c>
      <c r="E2553" t="n">
        <v>10.76846242333299</v>
      </c>
      <c r="F2553" t="n">
        <v>-10.76846242333299</v>
      </c>
      <c r="G2553" t="n">
        <v>12.51127432974042</v>
      </c>
    </row>
    <row r="2554">
      <c r="A2554" t="inlineStr">
        <is>
          <t>mv_f0_lv11_f4_l4</t>
        </is>
      </c>
      <c r="B2554" t="inlineStr">
        <is>
          <t>3861</t>
        </is>
      </c>
      <c r="C2554" t="inlineStr">
        <is>
          <t>mv_f0_lv11_f4_l4</t>
        </is>
      </c>
      <c r="D2554" t="n">
        <v>2</v>
      </c>
      <c r="E2554" t="n">
        <v>10.76582082761114</v>
      </c>
      <c r="F2554" t="n">
        <v>-10.76582082761114</v>
      </c>
      <c r="G2554" t="n">
        <v>13.77184019037355</v>
      </c>
    </row>
    <row r="2555">
      <c r="A2555" t="inlineStr">
        <is>
          <t>mv_f0_lv39_f0_l29</t>
        </is>
      </c>
      <c r="B2555" t="inlineStr">
        <is>
          <t>9585</t>
        </is>
      </c>
      <c r="C2555" t="inlineStr">
        <is>
          <t>mv_f0_lv39_f0_l29</t>
        </is>
      </c>
      <c r="D2555" t="n">
        <v>2</v>
      </c>
      <c r="E2555" t="n">
        <v>10.76135672149843</v>
      </c>
      <c r="F2555" t="n">
        <v>-10.76135672149843</v>
      </c>
      <c r="G2555" t="n">
        <v>16.3977184909397</v>
      </c>
    </row>
    <row r="2556">
      <c r="A2556" t="inlineStr">
        <is>
          <t>mv_f0_lv16_f0_l35</t>
        </is>
      </c>
      <c r="B2556" t="inlineStr">
        <is>
          <t>5019</t>
        </is>
      </c>
      <c r="C2556" t="inlineStr">
        <is>
          <t>mv_f0_lv16_f0_l35</t>
        </is>
      </c>
      <c r="D2556" t="n">
        <v>2</v>
      </c>
      <c r="E2556" t="n">
        <v>10.75742877431298</v>
      </c>
      <c r="F2556" t="n">
        <v>-10.75742877431298</v>
      </c>
      <c r="G2556" t="n">
        <v>12.79511087500143</v>
      </c>
    </row>
    <row r="2557">
      <c r="A2557" t="inlineStr">
        <is>
          <t>mv_f0_lv27_f2_l13</t>
        </is>
      </c>
      <c r="B2557" t="inlineStr">
        <is>
          <t>7487</t>
        </is>
      </c>
      <c r="C2557" t="inlineStr">
        <is>
          <t>mv_f0_lv27_f2_l13</t>
        </is>
      </c>
      <c r="D2557" t="n">
        <v>2</v>
      </c>
      <c r="E2557" t="n">
        <v>10.75678793981534</v>
      </c>
      <c r="F2557" t="n">
        <v>-10.75678793981534</v>
      </c>
      <c r="G2557" t="n">
        <v>11.29330457372631</v>
      </c>
    </row>
    <row r="2558">
      <c r="A2558" t="inlineStr">
        <is>
          <t>mv_f0_lv5_f5_l3</t>
        </is>
      </c>
      <c r="B2558" t="inlineStr">
        <is>
          <t>2397</t>
        </is>
      </c>
      <c r="C2558" t="inlineStr">
        <is>
          <t>mv_f0_lv5_f5_l3</t>
        </is>
      </c>
      <c r="D2558" t="n">
        <v>2</v>
      </c>
      <c r="E2558" t="n">
        <v>10.75061338287531</v>
      </c>
      <c r="F2558" t="n">
        <v>-10.75061338287531</v>
      </c>
      <c r="G2558" t="n">
        <v>12.95244014808602</v>
      </c>
    </row>
    <row r="2559">
      <c r="A2559" t="inlineStr">
        <is>
          <t>mv_f0_lv26_f0_l25</t>
        </is>
      </c>
      <c r="B2559" t="inlineStr">
        <is>
          <t>7171</t>
        </is>
      </c>
      <c r="C2559" t="inlineStr">
        <is>
          <t>mv_f0_lv26_f0_l25</t>
        </is>
      </c>
      <c r="D2559" t="n">
        <v>2</v>
      </c>
      <c r="E2559" t="n">
        <v>10.74561254190685</v>
      </c>
      <c r="F2559" t="n">
        <v>-10.74561254190685</v>
      </c>
      <c r="G2559" t="n">
        <v>15.40792043304254</v>
      </c>
    </row>
    <row r="2560">
      <c r="A2560" t="inlineStr">
        <is>
          <t>mv_f0_lv42_f5_l2</t>
        </is>
      </c>
      <c r="B2560" t="inlineStr">
        <is>
          <t>10767</t>
        </is>
      </c>
      <c r="C2560" t="inlineStr">
        <is>
          <t>mv_f0_lv42_f5_l2</t>
        </is>
      </c>
      <c r="D2560" t="n">
        <v>2</v>
      </c>
      <c r="E2560" t="n">
        <v>10.7443705519635</v>
      </c>
      <c r="F2560" t="n">
        <v>-10.7443705519635</v>
      </c>
      <c r="G2560" t="n">
        <v>16.12417990941218</v>
      </c>
    </row>
    <row r="2561">
      <c r="A2561" t="inlineStr">
        <is>
          <t>mv_f0_lv39_f1_l7</t>
        </is>
      </c>
      <c r="B2561" t="inlineStr">
        <is>
          <t>9621</t>
        </is>
      </c>
      <c r="C2561" t="inlineStr">
        <is>
          <t>mv_f0_lv39_f1_l7</t>
        </is>
      </c>
      <c r="D2561" t="n">
        <v>2</v>
      </c>
      <c r="E2561" t="n">
        <v>10.74389996542541</v>
      </c>
      <c r="F2561" t="n">
        <v>-10.74389996542541</v>
      </c>
      <c r="G2561" t="n">
        <v>13.29586587083825</v>
      </c>
    </row>
    <row r="2562">
      <c r="A2562" t="inlineStr">
        <is>
          <t>mv_f0_lv21_f0_l0</t>
        </is>
      </c>
      <c r="B2562" t="inlineStr">
        <is>
          <t>5937</t>
        </is>
      </c>
      <c r="C2562" t="inlineStr">
        <is>
          <t>mv_f0_lv21_f0_l0</t>
        </is>
      </c>
      <c r="D2562" t="n">
        <v>2</v>
      </c>
      <c r="E2562" t="n">
        <v>10.73307671176055</v>
      </c>
      <c r="F2562" t="n">
        <v>-10.73307671176055</v>
      </c>
      <c r="G2562" t="n">
        <v>11.88871040578027</v>
      </c>
    </row>
    <row r="2563">
      <c r="A2563" t="inlineStr">
        <is>
          <t>mv_f0_lv29_f1_l17</t>
        </is>
      </c>
      <c r="B2563" t="inlineStr">
        <is>
          <t>7801</t>
        </is>
      </c>
      <c r="C2563" t="inlineStr">
        <is>
          <t>mv_f0_lv29_f1_l17</t>
        </is>
      </c>
      <c r="D2563" t="n">
        <v>2</v>
      </c>
      <c r="E2563" t="n">
        <v>10.73019074588558</v>
      </c>
      <c r="F2563" t="n">
        <v>-10.73019074588558</v>
      </c>
      <c r="G2563" t="n">
        <v>10.94431597446793</v>
      </c>
    </row>
    <row r="2564">
      <c r="A2564" t="inlineStr">
        <is>
          <t>mv_f0_lv10_f1_l3</t>
        </is>
      </c>
      <c r="B2564" t="inlineStr">
        <is>
          <t>3365</t>
        </is>
      </c>
      <c r="C2564" t="inlineStr">
        <is>
          <t>mv_f0_lv10_f1_l3</t>
        </is>
      </c>
      <c r="D2564" t="n">
        <v>2</v>
      </c>
      <c r="E2564" t="n">
        <v>10.72340891028736</v>
      </c>
      <c r="F2564" t="n">
        <v>-10.72340891028736</v>
      </c>
      <c r="G2564" t="n">
        <v>12.11719327112156</v>
      </c>
    </row>
    <row r="2565">
      <c r="A2565" t="inlineStr">
        <is>
          <t>mv_f0_lv29_f1_l4</t>
        </is>
      </c>
      <c r="B2565" t="inlineStr">
        <is>
          <t>7775</t>
        </is>
      </c>
      <c r="C2565" t="inlineStr">
        <is>
          <t>mv_f0_lv29_f1_l4</t>
        </is>
      </c>
      <c r="D2565" t="n">
        <v>2</v>
      </c>
      <c r="E2565" t="n">
        <v>10.7219796327048</v>
      </c>
      <c r="F2565" t="n">
        <v>-10.7219796327048</v>
      </c>
      <c r="G2565" t="n">
        <v>12.24809866971241</v>
      </c>
    </row>
    <row r="2566">
      <c r="A2566" t="inlineStr">
        <is>
          <t>mv_f0_lv30_f0_l8</t>
        </is>
      </c>
      <c r="B2566" t="inlineStr">
        <is>
          <t>8063</t>
        </is>
      </c>
      <c r="C2566" t="inlineStr">
        <is>
          <t>mv_f0_lv30_f0_l8</t>
        </is>
      </c>
      <c r="D2566" t="n">
        <v>2</v>
      </c>
      <c r="E2566" t="n">
        <v>10.72055223340972</v>
      </c>
      <c r="F2566" t="n">
        <v>-10.72055223340972</v>
      </c>
      <c r="G2566" t="n">
        <v>13.60993220343765</v>
      </c>
    </row>
    <row r="2567">
      <c r="A2567" t="inlineStr">
        <is>
          <t>mv_f0_lv25_f0_l6</t>
        </is>
      </c>
      <c r="B2567" t="inlineStr">
        <is>
          <t>6727</t>
        </is>
      </c>
      <c r="C2567" t="inlineStr">
        <is>
          <t>mv_f0_lv25_f0_l6</t>
        </is>
      </c>
      <c r="D2567" t="n">
        <v>2</v>
      </c>
      <c r="E2567" t="n">
        <v>10.71880202816478</v>
      </c>
      <c r="F2567" t="n">
        <v>-10.71880202816478</v>
      </c>
      <c r="G2567" t="n">
        <v>10.78815503502991</v>
      </c>
    </row>
    <row r="2568">
      <c r="A2568" t="inlineStr">
        <is>
          <t>mv_f0_lv29_f2_l22</t>
        </is>
      </c>
      <c r="B2568" t="inlineStr">
        <is>
          <t>7891</t>
        </is>
      </c>
      <c r="C2568" t="inlineStr">
        <is>
          <t>mv_f0_lv29_f2_l22</t>
        </is>
      </c>
      <c r="D2568" t="n">
        <v>2</v>
      </c>
      <c r="E2568" t="n">
        <v>10.71845107991553</v>
      </c>
      <c r="F2568" t="n">
        <v>-10.71845107991553</v>
      </c>
      <c r="G2568" t="n">
        <v>12.48399145495916</v>
      </c>
    </row>
    <row r="2569">
      <c r="A2569" t="inlineStr">
        <is>
          <t>mv_f0_lv17_f0_l24</t>
        </is>
      </c>
      <c r="B2569" t="inlineStr">
        <is>
          <t>5247</t>
        </is>
      </c>
      <c r="C2569" t="inlineStr">
        <is>
          <t>mv_f0_lv17_f0_l24</t>
        </is>
      </c>
      <c r="D2569" t="n">
        <v>2</v>
      </c>
      <c r="E2569" t="n">
        <v>10.71708656966517</v>
      </c>
      <c r="F2569" t="n">
        <v>-10.71708656966517</v>
      </c>
      <c r="G2569" t="n">
        <v>13.87723849878694</v>
      </c>
    </row>
    <row r="2570">
      <c r="A2570" t="inlineStr">
        <is>
          <t>mv_f0_lv38_f0_l11</t>
        </is>
      </c>
      <c r="B2570" t="inlineStr">
        <is>
          <t>9393</t>
        </is>
      </c>
      <c r="C2570" t="inlineStr">
        <is>
          <t>mv_f0_lv38_f0_l11</t>
        </is>
      </c>
      <c r="D2570" t="n">
        <v>2</v>
      </c>
      <c r="E2570" t="n">
        <v>10.71270001096074</v>
      </c>
      <c r="F2570" t="n">
        <v>-10.71270001096074</v>
      </c>
      <c r="G2570" t="n">
        <v>14.28426601334374</v>
      </c>
    </row>
    <row r="2571">
      <c r="A2571" t="inlineStr">
        <is>
          <t>mv_f0_lv29_f2_l27</t>
        </is>
      </c>
      <c r="B2571" t="inlineStr">
        <is>
          <t>7901</t>
        </is>
      </c>
      <c r="C2571" t="inlineStr">
        <is>
          <t>mv_f0_lv29_f2_l27</t>
        </is>
      </c>
      <c r="D2571" t="n">
        <v>2</v>
      </c>
      <c r="E2571" t="n">
        <v>10.71167099992413</v>
      </c>
      <c r="F2571" t="n">
        <v>-10.71167099992413</v>
      </c>
      <c r="G2571" t="n">
        <v>15.07153887526812</v>
      </c>
    </row>
    <row r="2572">
      <c r="A2572" t="inlineStr">
        <is>
          <t>mv_f0_lv17_f0_l7</t>
        </is>
      </c>
      <c r="B2572" t="inlineStr">
        <is>
          <t>5213</t>
        </is>
      </c>
      <c r="C2572" t="inlineStr">
        <is>
          <t>mv_f0_lv17_f0_l7</t>
        </is>
      </c>
      <c r="D2572" t="n">
        <v>2</v>
      </c>
      <c r="E2572" t="n">
        <v>10.70867520733139</v>
      </c>
      <c r="F2572" t="n">
        <v>-10.70867520733139</v>
      </c>
      <c r="G2572" t="n">
        <v>13.78874728759264</v>
      </c>
    </row>
    <row r="2573">
      <c r="A2573" t="inlineStr">
        <is>
          <t>mv_f0_lv7_f1_l22</t>
        </is>
      </c>
      <c r="B2573" t="inlineStr">
        <is>
          <t>2621</t>
        </is>
      </c>
      <c r="C2573" t="inlineStr">
        <is>
          <t>mv_f0_lv7_f1_l22</t>
        </is>
      </c>
      <c r="D2573" t="n">
        <v>2</v>
      </c>
      <c r="E2573" t="n">
        <v>10.70733415306345</v>
      </c>
      <c r="F2573" t="n">
        <v>-10.70733415306345</v>
      </c>
      <c r="G2573" t="n">
        <v>11.97093441722463</v>
      </c>
    </row>
    <row r="2574">
      <c r="A2574" t="inlineStr">
        <is>
          <t>mv_f0_lv5_f5_l24</t>
        </is>
      </c>
      <c r="B2574" t="inlineStr">
        <is>
          <t>2439</t>
        </is>
      </c>
      <c r="C2574" t="inlineStr">
        <is>
          <t>mv_f0_lv5_f5_l24</t>
        </is>
      </c>
      <c r="D2574" t="n">
        <v>2</v>
      </c>
      <c r="E2574" t="n">
        <v>10.70138301202948</v>
      </c>
      <c r="F2574" t="n">
        <v>-10.70138301202948</v>
      </c>
      <c r="G2574" t="n">
        <v>11.61373647973289</v>
      </c>
    </row>
    <row r="2575">
      <c r="A2575" t="inlineStr">
        <is>
          <t>mv_f0_lv33_f0_l27</t>
        </is>
      </c>
      <c r="B2575" t="inlineStr">
        <is>
          <t>8575</t>
        </is>
      </c>
      <c r="C2575" t="inlineStr">
        <is>
          <t>mv_f0_lv33_f0_l27</t>
        </is>
      </c>
      <c r="D2575" t="n">
        <v>2</v>
      </c>
      <c r="E2575" t="n">
        <v>10.70062309008156</v>
      </c>
      <c r="F2575" t="n">
        <v>-10.70062309008156</v>
      </c>
      <c r="G2575" t="n">
        <v>15.39708584569948</v>
      </c>
    </row>
    <row r="2576">
      <c r="A2576" t="inlineStr">
        <is>
          <t>mv_f0_lv15_f2_l25</t>
        </is>
      </c>
      <c r="B2576" t="inlineStr">
        <is>
          <t>4805</t>
        </is>
      </c>
      <c r="C2576" t="inlineStr">
        <is>
          <t>mv_f0_lv15_f2_l25</t>
        </is>
      </c>
      <c r="D2576" t="n">
        <v>2</v>
      </c>
      <c r="E2576" t="n">
        <v>10.70008017996772</v>
      </c>
      <c r="F2576" t="n">
        <v>-10.70008017996772</v>
      </c>
      <c r="G2576" t="n">
        <v>14.39889034968609</v>
      </c>
    </row>
    <row r="2577">
      <c r="A2577" t="inlineStr">
        <is>
          <t>mv_f0_lv35_f0_l27</t>
        </is>
      </c>
      <c r="B2577" t="inlineStr">
        <is>
          <t>8835</t>
        </is>
      </c>
      <c r="C2577" t="inlineStr">
        <is>
          <t>mv_f0_lv35_f0_l27</t>
        </is>
      </c>
      <c r="D2577" t="n">
        <v>2</v>
      </c>
      <c r="E2577" t="n">
        <v>10.69805412515613</v>
      </c>
      <c r="F2577" t="n">
        <v>-10.69805412515613</v>
      </c>
      <c r="G2577" t="n">
        <v>13.64398817757949</v>
      </c>
    </row>
    <row r="2578">
      <c r="A2578" t="inlineStr">
        <is>
          <t>mv_f0_lv15_f0_l13</t>
        </is>
      </c>
      <c r="B2578" t="inlineStr">
        <is>
          <t>4621</t>
        </is>
      </c>
      <c r="C2578" t="inlineStr">
        <is>
          <t>mv_f0_lv15_f0_l13</t>
        </is>
      </c>
      <c r="D2578" t="n">
        <v>2</v>
      </c>
      <c r="E2578" t="n">
        <v>10.69630091329334</v>
      </c>
      <c r="F2578" t="n">
        <v>-10.69630091329334</v>
      </c>
      <c r="G2578" t="n">
        <v>14.17279101049167</v>
      </c>
    </row>
    <row r="2579">
      <c r="A2579" t="inlineStr">
        <is>
          <t>mv_f0_lv38_f1_l3</t>
        </is>
      </c>
      <c r="B2579" t="inlineStr">
        <is>
          <t>9457</t>
        </is>
      </c>
      <c r="C2579" t="inlineStr">
        <is>
          <t>mv_f0_lv38_f1_l3</t>
        </is>
      </c>
      <c r="D2579" t="n">
        <v>2</v>
      </c>
      <c r="E2579" t="n">
        <v>10.69532354463542</v>
      </c>
      <c r="F2579" t="n">
        <v>-10.69532354463542</v>
      </c>
      <c r="G2579" t="n">
        <v>16.26700770628217</v>
      </c>
    </row>
    <row r="2580">
      <c r="A2580" t="inlineStr">
        <is>
          <t>mv_f0_lv18_f0_l10</t>
        </is>
      </c>
      <c r="B2580" t="inlineStr">
        <is>
          <t>5429</t>
        </is>
      </c>
      <c r="C2580" t="inlineStr">
        <is>
          <t>mv_f0_lv18_f0_l10</t>
        </is>
      </c>
      <c r="D2580" t="n">
        <v>2</v>
      </c>
      <c r="E2580" t="n">
        <v>10.68239719034052</v>
      </c>
      <c r="F2580" t="n">
        <v>-10.68239719034052</v>
      </c>
      <c r="G2580" t="n">
        <v>14.36235038886765</v>
      </c>
    </row>
    <row r="2581">
      <c r="A2581" t="inlineStr">
        <is>
          <t>mv_f0_lv31_f2_l15</t>
        </is>
      </c>
      <c r="B2581" t="inlineStr">
        <is>
          <t>8355</t>
        </is>
      </c>
      <c r="C2581" t="inlineStr">
        <is>
          <t>mv_f0_lv31_f2_l15</t>
        </is>
      </c>
      <c r="D2581" t="n">
        <v>2</v>
      </c>
      <c r="E2581" t="n">
        <v>10.67668919037918</v>
      </c>
      <c r="F2581" t="n">
        <v>-10.67668919037918</v>
      </c>
      <c r="G2581" t="n">
        <v>11.63558335422624</v>
      </c>
    </row>
    <row r="2582">
      <c r="A2582" t="inlineStr">
        <is>
          <t>mv_f0_lv15_f1_l24</t>
        </is>
      </c>
      <c r="B2582" t="inlineStr">
        <is>
          <t>4723</t>
        </is>
      </c>
      <c r="C2582" t="inlineStr">
        <is>
          <t>mv_f0_lv15_f1_l24</t>
        </is>
      </c>
      <c r="D2582" t="n">
        <v>2</v>
      </c>
      <c r="E2582" t="n">
        <v>10.67570390649648</v>
      </c>
      <c r="F2582" t="n">
        <v>-10.67570390649648</v>
      </c>
      <c r="G2582" t="n">
        <v>11.49427604640462</v>
      </c>
    </row>
    <row r="2583">
      <c r="A2583" t="inlineStr">
        <is>
          <t>mv_f0_lv23_f1_l23</t>
        </is>
      </c>
      <c r="B2583" t="inlineStr">
        <is>
          <t>6459</t>
        </is>
      </c>
      <c r="C2583" t="inlineStr">
        <is>
          <t>mv_f0_lv23_f1_l23</t>
        </is>
      </c>
      <c r="D2583" t="n">
        <v>2</v>
      </c>
      <c r="E2583" t="n">
        <v>10.67532683628982</v>
      </c>
      <c r="F2583" t="n">
        <v>-10.67532683628982</v>
      </c>
      <c r="G2583" t="n">
        <v>11.77531666351264</v>
      </c>
    </row>
    <row r="2584">
      <c r="A2584" t="inlineStr">
        <is>
          <t>mv_f0_lv8_f0_l29</t>
        </is>
      </c>
      <c r="B2584" t="inlineStr">
        <is>
          <t>2887</t>
        </is>
      </c>
      <c r="C2584" t="inlineStr">
        <is>
          <t>mv_f0_lv8_f0_l29</t>
        </is>
      </c>
      <c r="D2584" t="n">
        <v>2</v>
      </c>
      <c r="E2584" t="n">
        <v>10.66875531655258</v>
      </c>
      <c r="F2584" t="n">
        <v>-10.66875531655258</v>
      </c>
      <c r="G2584" t="n">
        <v>11.01430285791302</v>
      </c>
    </row>
    <row r="2585">
      <c r="A2585" t="inlineStr">
        <is>
          <t>mv_f0_lv29_f2_l21</t>
        </is>
      </c>
      <c r="B2585" t="inlineStr">
        <is>
          <t>7889</t>
        </is>
      </c>
      <c r="C2585" t="inlineStr">
        <is>
          <t>mv_f0_lv29_f2_l21</t>
        </is>
      </c>
      <c r="D2585" t="n">
        <v>2</v>
      </c>
      <c r="E2585" t="n">
        <v>10.66864859819703</v>
      </c>
      <c r="F2585" t="n">
        <v>-10.66864859819703</v>
      </c>
      <c r="G2585" t="n">
        <v>13.45084756916359</v>
      </c>
    </row>
    <row r="2586">
      <c r="A2586" t="inlineStr">
        <is>
          <t>mv_f0_lv28_f0_l20</t>
        </is>
      </c>
      <c r="B2586" t="inlineStr">
        <is>
          <t>7557</t>
        </is>
      </c>
      <c r="C2586" t="inlineStr">
        <is>
          <t>mv_f0_lv28_f0_l20</t>
        </is>
      </c>
      <c r="D2586" t="n">
        <v>2</v>
      </c>
      <c r="E2586" t="n">
        <v>10.66802220858551</v>
      </c>
      <c r="F2586" t="n">
        <v>-10.66802220858551</v>
      </c>
      <c r="G2586" t="n">
        <v>11.5236695507292</v>
      </c>
    </row>
    <row r="2587">
      <c r="A2587" t="inlineStr">
        <is>
          <t>mv_f0_lv5_f1_l25</t>
        </is>
      </c>
      <c r="B2587" t="inlineStr">
        <is>
          <t>2121</t>
        </is>
      </c>
      <c r="C2587" t="inlineStr">
        <is>
          <t>mv_f0_lv5_f1_l25</t>
        </is>
      </c>
      <c r="D2587" t="n">
        <v>2</v>
      </c>
      <c r="E2587" t="n">
        <v>10.66774014930976</v>
      </c>
      <c r="F2587" t="n">
        <v>-10.66774014930976</v>
      </c>
      <c r="G2587" t="n">
        <v>10.92961420079997</v>
      </c>
    </row>
    <row r="2588">
      <c r="A2588" t="inlineStr">
        <is>
          <t>mv_f0_lv0_f0_l13</t>
        </is>
      </c>
      <c r="B2588" t="inlineStr">
        <is>
          <t>619</t>
        </is>
      </c>
      <c r="C2588" t="inlineStr">
        <is>
          <t>mv_f0_lv0_f0_l13</t>
        </is>
      </c>
      <c r="D2588" t="n">
        <v>2</v>
      </c>
      <c r="E2588" t="n">
        <v>10.66740940064538</v>
      </c>
      <c r="F2588" t="n">
        <v>-10.66740940064538</v>
      </c>
      <c r="G2588" t="n">
        <v>12.06494790493235</v>
      </c>
    </row>
    <row r="2589">
      <c r="A2589" t="inlineStr">
        <is>
          <t>mv_f0_lv41_f3_l15</t>
        </is>
      </c>
      <c r="B2589" t="inlineStr">
        <is>
          <t>10311</t>
        </is>
      </c>
      <c r="C2589" t="inlineStr">
        <is>
          <t>mv_f0_lv41_f3_l15</t>
        </is>
      </c>
      <c r="D2589" t="n">
        <v>2</v>
      </c>
      <c r="E2589" t="n">
        <v>10.66558300859635</v>
      </c>
      <c r="F2589" t="n">
        <v>-10.66558300859635</v>
      </c>
      <c r="G2589" t="n">
        <v>11.97768006702939</v>
      </c>
    </row>
    <row r="2590">
      <c r="A2590" t="inlineStr">
        <is>
          <t>mv_f0_lv22_f2_l6</t>
        </is>
      </c>
      <c r="B2590" t="inlineStr">
        <is>
          <t>6213</t>
        </is>
      </c>
      <c r="C2590" t="inlineStr">
        <is>
          <t>mv_f0_lv22_f2_l6</t>
        </is>
      </c>
      <c r="D2590" t="n">
        <v>2</v>
      </c>
      <c r="E2590" t="n">
        <v>10.6625901018615</v>
      </c>
      <c r="F2590" t="n">
        <v>-10.6625901018615</v>
      </c>
      <c r="G2590" t="n">
        <v>13.36513287361492</v>
      </c>
    </row>
    <row r="2591">
      <c r="A2591" t="inlineStr">
        <is>
          <t>mv_f0_lv27_f2_l15</t>
        </is>
      </c>
      <c r="B2591" t="inlineStr">
        <is>
          <t>7491</t>
        </is>
      </c>
      <c r="C2591" t="inlineStr">
        <is>
          <t>mv_f0_lv27_f2_l15</t>
        </is>
      </c>
      <c r="D2591" t="n">
        <v>2</v>
      </c>
      <c r="E2591" t="n">
        <v>10.66000164051725</v>
      </c>
      <c r="F2591" t="n">
        <v>-10.66000164051725</v>
      </c>
      <c r="G2591" t="n">
        <v>12.28349904735476</v>
      </c>
    </row>
    <row r="2592">
      <c r="A2592" t="inlineStr">
        <is>
          <t>mv_f0_lv9_f2_l27</t>
        </is>
      </c>
      <c r="B2592" t="inlineStr">
        <is>
          <t>3227</t>
        </is>
      </c>
      <c r="C2592" t="inlineStr">
        <is>
          <t>mv_f0_lv9_f2_l27</t>
        </is>
      </c>
      <c r="D2592" t="n">
        <v>2</v>
      </c>
      <c r="E2592" t="n">
        <v>10.65858438380107</v>
      </c>
      <c r="F2592" t="n">
        <v>-10.65858438380107</v>
      </c>
      <c r="G2592" t="n">
        <v>11.69485214720569</v>
      </c>
    </row>
    <row r="2593">
      <c r="A2593" t="inlineStr">
        <is>
          <t>mv_f0_lv41_f3_l22</t>
        </is>
      </c>
      <c r="B2593" t="inlineStr">
        <is>
          <t>10325</t>
        </is>
      </c>
      <c r="C2593" t="inlineStr">
        <is>
          <t>mv_f0_lv41_f3_l22</t>
        </is>
      </c>
      <c r="D2593" t="n">
        <v>2</v>
      </c>
      <c r="E2593" t="n">
        <v>10.6583040859332</v>
      </c>
      <c r="F2593" t="n">
        <v>-10.6583040859332</v>
      </c>
      <c r="G2593" t="n">
        <v>10.93237989640226</v>
      </c>
    </row>
    <row r="2594">
      <c r="A2594" t="inlineStr">
        <is>
          <t>mv_f0_lv42_f4_l34</t>
        </is>
      </c>
      <c r="B2594" t="inlineStr">
        <is>
          <t>10751</t>
        </is>
      </c>
      <c r="C2594" t="inlineStr">
        <is>
          <t>mv_f0_lv42_f4_l34</t>
        </is>
      </c>
      <c r="D2594" t="n">
        <v>2</v>
      </c>
      <c r="E2594" t="n">
        <v>10.65644880454762</v>
      </c>
      <c r="F2594" t="n">
        <v>-10.65644880454762</v>
      </c>
      <c r="G2594" t="n">
        <v>11.23662316866217</v>
      </c>
    </row>
    <row r="2595">
      <c r="A2595" t="inlineStr">
        <is>
          <t>mv_f0_lv42_f1_l22</t>
        </is>
      </c>
      <c r="B2595" t="inlineStr">
        <is>
          <t>10487</t>
        </is>
      </c>
      <c r="C2595" t="inlineStr">
        <is>
          <t>mv_f0_lv42_f1_l22</t>
        </is>
      </c>
      <c r="D2595" t="n">
        <v>2</v>
      </c>
      <c r="E2595" t="n">
        <v>10.65601790353596</v>
      </c>
      <c r="F2595" t="n">
        <v>-10.65601790353596</v>
      </c>
      <c r="G2595" t="n">
        <v>10.87572625040514</v>
      </c>
    </row>
    <row r="2596">
      <c r="A2596" t="inlineStr">
        <is>
          <t>mv_f0_lv29_f1_l32</t>
        </is>
      </c>
      <c r="B2596" t="inlineStr">
        <is>
          <t>7831</t>
        </is>
      </c>
      <c r="C2596" t="inlineStr">
        <is>
          <t>mv_f0_lv29_f1_l32</t>
        </is>
      </c>
      <c r="D2596" t="n">
        <v>2</v>
      </c>
      <c r="E2596" t="n">
        <v>10.65595635592116</v>
      </c>
      <c r="F2596" t="n">
        <v>-10.65595635592116</v>
      </c>
      <c r="G2596" t="n">
        <v>10.78308010396132</v>
      </c>
    </row>
    <row r="2597">
      <c r="A2597" t="inlineStr">
        <is>
          <t>mv_f0_lv27_f0_l7</t>
        </is>
      </c>
      <c r="B2597" t="inlineStr">
        <is>
          <t>7315</t>
        </is>
      </c>
      <c r="C2597" t="inlineStr">
        <is>
          <t>mv_f0_lv27_f0_l7</t>
        </is>
      </c>
      <c r="D2597" t="n">
        <v>2</v>
      </c>
      <c r="E2597" t="n">
        <v>10.65498505596844</v>
      </c>
      <c r="F2597" t="n">
        <v>-10.65498505596844</v>
      </c>
      <c r="G2597" t="n">
        <v>12.11922258181471</v>
      </c>
    </row>
    <row r="2598">
      <c r="A2598" t="inlineStr">
        <is>
          <t>mv_f0_lv42_f0_l8</t>
        </is>
      </c>
      <c r="B2598" t="inlineStr">
        <is>
          <t>10379</t>
        </is>
      </c>
      <c r="C2598" t="inlineStr">
        <is>
          <t>mv_f0_lv42_f0_l8</t>
        </is>
      </c>
      <c r="D2598" t="n">
        <v>2</v>
      </c>
      <c r="E2598" t="n">
        <v>10.65483778485552</v>
      </c>
      <c r="F2598" t="n">
        <v>-10.65483778485552</v>
      </c>
      <c r="G2598" t="n">
        <v>12.84883873676537</v>
      </c>
    </row>
    <row r="2599">
      <c r="A2599" t="inlineStr">
        <is>
          <t>mv_f0_lv19_f1_l0</t>
        </is>
      </c>
      <c r="B2599" t="inlineStr">
        <is>
          <t>5629</t>
        </is>
      </c>
      <c r="C2599" t="inlineStr">
        <is>
          <t>mv_f0_lv19_f1_l0</t>
        </is>
      </c>
      <c r="D2599" t="n">
        <v>2</v>
      </c>
      <c r="E2599" t="n">
        <v>10.6544761768008</v>
      </c>
      <c r="F2599" t="n">
        <v>-10.6544761768008</v>
      </c>
      <c r="G2599" t="n">
        <v>15.0004053489454</v>
      </c>
    </row>
    <row r="2600">
      <c r="A2600" t="inlineStr">
        <is>
          <t>mv_f0_lv41_f1_l9</t>
        </is>
      </c>
      <c r="B2600" t="inlineStr">
        <is>
          <t>10139</t>
        </is>
      </c>
      <c r="C2600" t="inlineStr">
        <is>
          <t>mv_f0_lv41_f1_l9</t>
        </is>
      </c>
      <c r="D2600" t="n">
        <v>2</v>
      </c>
      <c r="E2600" t="n">
        <v>10.64889519922966</v>
      </c>
      <c r="F2600" t="n">
        <v>-10.64889519922966</v>
      </c>
      <c r="G2600" t="n">
        <v>11.54922231559618</v>
      </c>
    </row>
    <row r="2601">
      <c r="A2601" t="inlineStr">
        <is>
          <t>mv_f0_lv34_f1_l4</t>
        </is>
      </c>
      <c r="B2601" t="inlineStr">
        <is>
          <t>8751</t>
        </is>
      </c>
      <c r="C2601" t="inlineStr">
        <is>
          <t>mv_f0_lv34_f1_l4</t>
        </is>
      </c>
      <c r="D2601" t="n">
        <v>2</v>
      </c>
      <c r="E2601" t="n">
        <v>10.64815496280139</v>
      </c>
      <c r="F2601" t="n">
        <v>-10.64815496280139</v>
      </c>
      <c r="G2601" t="n">
        <v>10.98437964900038</v>
      </c>
    </row>
    <row r="2602">
      <c r="A2602" t="inlineStr">
        <is>
          <t>mv_f0_lv1_f0_l16</t>
        </is>
      </c>
      <c r="B2602" t="inlineStr">
        <is>
          <t>763</t>
        </is>
      </c>
      <c r="C2602" t="inlineStr">
        <is>
          <t>mv_f0_lv1_f0_l16</t>
        </is>
      </c>
      <c r="D2602" t="n">
        <v>2</v>
      </c>
      <c r="E2602" t="n">
        <v>10.62668000039961</v>
      </c>
      <c r="F2602" t="n">
        <v>-10.62668000039961</v>
      </c>
      <c r="G2602" t="n">
        <v>14.42970022561737</v>
      </c>
    </row>
    <row r="2603">
      <c r="A2603" t="inlineStr">
        <is>
          <t>mv_f0_lv43_f0_l27</t>
        </is>
      </c>
      <c r="B2603" t="inlineStr">
        <is>
          <t>10855</t>
        </is>
      </c>
      <c r="C2603" t="inlineStr">
        <is>
          <t>mv_f0_lv43_f0_l27</t>
        </is>
      </c>
      <c r="D2603" t="n">
        <v>2</v>
      </c>
      <c r="E2603" t="n">
        <v>10.62239627456887</v>
      </c>
      <c r="F2603" t="n">
        <v>-10.62239627456887</v>
      </c>
      <c r="G2603" t="n">
        <v>10.91256104955047</v>
      </c>
    </row>
    <row r="2604">
      <c r="A2604" t="inlineStr">
        <is>
          <t>mv_f0_lv13_f0_l34</t>
        </is>
      </c>
      <c r="B2604" t="inlineStr">
        <is>
          <t>4251</t>
        </is>
      </c>
      <c r="C2604" t="inlineStr">
        <is>
          <t>mv_f0_lv13_f0_l34</t>
        </is>
      </c>
      <c r="D2604" t="n">
        <v>2</v>
      </c>
      <c r="E2604" t="n">
        <v>10.61375839663806</v>
      </c>
      <c r="F2604" t="n">
        <v>-10.61375839663806</v>
      </c>
      <c r="G2604" t="n">
        <v>11.78816047930468</v>
      </c>
    </row>
    <row r="2605">
      <c r="A2605" t="inlineStr">
        <is>
          <t>mv_f0_lv16_f2_l23</t>
        </is>
      </c>
      <c r="B2605" t="inlineStr">
        <is>
          <t>5155</t>
        </is>
      </c>
      <c r="C2605" t="inlineStr">
        <is>
          <t>mv_f0_lv16_f2_l23</t>
        </is>
      </c>
      <c r="D2605" t="n">
        <v>2</v>
      </c>
      <c r="E2605" t="n">
        <v>10.61178102710981</v>
      </c>
      <c r="F2605" t="n">
        <v>-10.61178102710981</v>
      </c>
      <c r="G2605" t="n">
        <v>15.52802461843766</v>
      </c>
    </row>
    <row r="2606">
      <c r="A2606" t="inlineStr">
        <is>
          <t>mv_f0_lv25_f0_l3</t>
        </is>
      </c>
      <c r="B2606" t="inlineStr">
        <is>
          <t>6721</t>
        </is>
      </c>
      <c r="C2606" t="inlineStr">
        <is>
          <t>mv_f0_lv25_f0_l3</t>
        </is>
      </c>
      <c r="D2606" t="n">
        <v>2</v>
      </c>
      <c r="E2606" t="n">
        <v>10.60740962531093</v>
      </c>
      <c r="F2606" t="n">
        <v>-10.60740962531093</v>
      </c>
      <c r="G2606" t="n">
        <v>12.34029560760557</v>
      </c>
    </row>
    <row r="2607">
      <c r="A2607" t="inlineStr">
        <is>
          <t>mv_f0_lv21_f0_l7</t>
        </is>
      </c>
      <c r="B2607" t="inlineStr">
        <is>
          <t>5951</t>
        </is>
      </c>
      <c r="C2607" t="inlineStr">
        <is>
          <t>mv_f0_lv21_f0_l7</t>
        </is>
      </c>
      <c r="D2607" t="n">
        <v>2</v>
      </c>
      <c r="E2607" t="n">
        <v>10.60705379726014</v>
      </c>
      <c r="F2607" t="n">
        <v>-10.60705379726014</v>
      </c>
      <c r="G2607" t="n">
        <v>11.54497266169209</v>
      </c>
    </row>
    <row r="2608">
      <c r="A2608" t="inlineStr">
        <is>
          <t>mv_f0_lv40_f2_l4</t>
        </is>
      </c>
      <c r="B2608" t="inlineStr">
        <is>
          <t>9993</t>
        </is>
      </c>
      <c r="C2608" t="inlineStr">
        <is>
          <t>mv_f0_lv40_f2_l4</t>
        </is>
      </c>
      <c r="D2608" t="n">
        <v>2</v>
      </c>
      <c r="E2608" t="n">
        <v>10.59544455777162</v>
      </c>
      <c r="F2608" t="n">
        <v>-10.59544455777162</v>
      </c>
      <c r="G2608" t="n">
        <v>12.78058048056577</v>
      </c>
    </row>
    <row r="2609">
      <c r="A2609" t="inlineStr">
        <is>
          <t>mv_f0_lv9_f0_l15</t>
        </is>
      </c>
      <c r="B2609" t="inlineStr">
        <is>
          <t>3043</t>
        </is>
      </c>
      <c r="C2609" t="inlineStr">
        <is>
          <t>mv_f0_lv9_f0_l15</t>
        </is>
      </c>
      <c r="D2609" t="n">
        <v>2</v>
      </c>
      <c r="E2609" t="n">
        <v>10.59481500138113</v>
      </c>
      <c r="F2609" t="n">
        <v>-10.59481500138113</v>
      </c>
      <c r="G2609" t="n">
        <v>16.99497722230829</v>
      </c>
    </row>
    <row r="2610">
      <c r="A2610" t="inlineStr">
        <is>
          <t>mv_f0_lv14_f0_l16</t>
        </is>
      </c>
      <c r="B2610" t="inlineStr">
        <is>
          <t>4461</t>
        </is>
      </c>
      <c r="C2610" t="inlineStr">
        <is>
          <t>mv_f0_lv14_f0_l16</t>
        </is>
      </c>
      <c r="D2610" t="n">
        <v>2</v>
      </c>
      <c r="E2610" t="n">
        <v>10.59199549898736</v>
      </c>
      <c r="F2610" t="n">
        <v>-10.59199549898736</v>
      </c>
      <c r="G2610" t="n">
        <v>10.73573654449783</v>
      </c>
    </row>
    <row r="2611">
      <c r="A2611" t="inlineStr">
        <is>
          <t>mv_f0_lv5_f1_l22</t>
        </is>
      </c>
      <c r="B2611" t="inlineStr">
        <is>
          <t>2115</t>
        </is>
      </c>
      <c r="C2611" t="inlineStr">
        <is>
          <t>mv_f0_lv5_f1_l22</t>
        </is>
      </c>
      <c r="D2611" t="n">
        <v>2</v>
      </c>
      <c r="E2611" t="n">
        <v>10.58300632087601</v>
      </c>
      <c r="F2611" t="n">
        <v>-10.58300632087601</v>
      </c>
      <c r="G2611" t="n">
        <v>11.93831768935603</v>
      </c>
    </row>
    <row r="2612">
      <c r="A2612" t="inlineStr">
        <is>
          <t>mv_f0_lv2_f0_l7</t>
        </is>
      </c>
      <c r="B2612" t="inlineStr">
        <is>
          <t>1069</t>
        </is>
      </c>
      <c r="C2612" t="inlineStr">
        <is>
          <t>mv_f0_lv2_f0_l7</t>
        </is>
      </c>
      <c r="D2612" t="n">
        <v>2</v>
      </c>
      <c r="E2612" t="n">
        <v>10.58230349557089</v>
      </c>
      <c r="F2612" t="n">
        <v>-10.58230349557089</v>
      </c>
      <c r="G2612" t="n">
        <v>14.67985636824559</v>
      </c>
    </row>
    <row r="2613">
      <c r="A2613" t="inlineStr">
        <is>
          <t>mv_f0_lv33_f0_l19</t>
        </is>
      </c>
      <c r="B2613" t="inlineStr">
        <is>
          <t>8559</t>
        </is>
      </c>
      <c r="C2613" t="inlineStr">
        <is>
          <t>mv_f0_lv33_f0_l19</t>
        </is>
      </c>
      <c r="D2613" t="n">
        <v>2</v>
      </c>
      <c r="E2613" t="n">
        <v>10.57969664965484</v>
      </c>
      <c r="F2613" t="n">
        <v>-10.57969664965484</v>
      </c>
      <c r="G2613" t="n">
        <v>15.85869641172989</v>
      </c>
    </row>
    <row r="2614">
      <c r="A2614" t="inlineStr">
        <is>
          <t>mv_f0_lv4_f2_l18</t>
        </is>
      </c>
      <c r="B2614" t="inlineStr">
        <is>
          <t>1867</t>
        </is>
      </c>
      <c r="C2614" t="inlineStr">
        <is>
          <t>mv_f0_lv4_f2_l18</t>
        </is>
      </c>
      <c r="D2614" t="n">
        <v>2</v>
      </c>
      <c r="E2614" t="n">
        <v>10.57625656506514</v>
      </c>
      <c r="F2614" t="n">
        <v>-10.57625656506514</v>
      </c>
      <c r="G2614" t="n">
        <v>13.05468352865726</v>
      </c>
    </row>
    <row r="2615">
      <c r="A2615" t="inlineStr">
        <is>
          <t>mv_f0_lv13_f1_l28</t>
        </is>
      </c>
      <c r="B2615" t="inlineStr">
        <is>
          <t>4319</t>
        </is>
      </c>
      <c r="C2615" t="inlineStr">
        <is>
          <t>mv_f0_lv13_f1_l28</t>
        </is>
      </c>
      <c r="D2615" t="n">
        <v>2</v>
      </c>
      <c r="E2615" t="n">
        <v>10.57433585560875</v>
      </c>
      <c r="F2615" t="n">
        <v>-10.57433585560875</v>
      </c>
      <c r="G2615" t="n">
        <v>13.77221449970434</v>
      </c>
    </row>
    <row r="2616">
      <c r="A2616" t="inlineStr">
        <is>
          <t>mv_f0_lv16_f1_l37</t>
        </is>
      </c>
      <c r="B2616" t="inlineStr">
        <is>
          <t>5103</t>
        </is>
      </c>
      <c r="C2616" t="inlineStr">
        <is>
          <t>mv_f0_lv16_f1_l37</t>
        </is>
      </c>
      <c r="D2616" t="n">
        <v>2</v>
      </c>
      <c r="E2616" t="n">
        <v>10.57341633337455</v>
      </c>
      <c r="F2616" t="n">
        <v>-10.57341633337455</v>
      </c>
      <c r="G2616" t="n">
        <v>10.84303955203411</v>
      </c>
    </row>
    <row r="2617">
      <c r="A2617" t="inlineStr">
        <is>
          <t>mv_f0_lv3_f3_l38</t>
        </is>
      </c>
      <c r="B2617" t="inlineStr">
        <is>
          <t>1667</t>
        </is>
      </c>
      <c r="C2617" t="inlineStr">
        <is>
          <t>mv_f0_lv3_f3_l38</t>
        </is>
      </c>
      <c r="D2617" t="n">
        <v>2</v>
      </c>
      <c r="E2617" t="n">
        <v>10.57315653008544</v>
      </c>
      <c r="F2617" t="n">
        <v>-10.57315653008544</v>
      </c>
      <c r="G2617" t="n">
        <v>16.05116299328039</v>
      </c>
    </row>
    <row r="2618">
      <c r="A2618" t="inlineStr">
        <is>
          <t>mv_f0_lv8_f1_l22</t>
        </is>
      </c>
      <c r="B2618" t="inlineStr">
        <is>
          <t>2953</t>
        </is>
      </c>
      <c r="C2618" t="inlineStr">
        <is>
          <t>mv_f0_lv8_f1_l22</t>
        </is>
      </c>
      <c r="D2618" t="n">
        <v>2</v>
      </c>
      <c r="E2618" t="n">
        <v>10.56340864853484</v>
      </c>
      <c r="F2618" t="n">
        <v>-10.56340864853484</v>
      </c>
      <c r="G2618" t="n">
        <v>13.62549787527746</v>
      </c>
    </row>
    <row r="2619">
      <c r="A2619" t="inlineStr">
        <is>
          <t>mv_f0_lv39_f3_l1</t>
        </is>
      </c>
      <c r="B2619" t="inlineStr">
        <is>
          <t>9769</t>
        </is>
      </c>
      <c r="C2619" t="inlineStr">
        <is>
          <t>mv_f0_lv39_f3_l1</t>
        </is>
      </c>
      <c r="D2619" t="n">
        <v>2</v>
      </c>
      <c r="E2619" t="n">
        <v>10.55073661427203</v>
      </c>
      <c r="F2619" t="n">
        <v>-10.55073661427203</v>
      </c>
      <c r="G2619" t="n">
        <v>10.95747546648669</v>
      </c>
    </row>
    <row r="2620">
      <c r="A2620" t="inlineStr">
        <is>
          <t>mv_f0_lv3_f0_l13</t>
        </is>
      </c>
      <c r="B2620" t="inlineStr">
        <is>
          <t>1377</t>
        </is>
      </c>
      <c r="C2620" t="inlineStr">
        <is>
          <t>mv_f0_lv3_f0_l13</t>
        </is>
      </c>
      <c r="D2620" t="n">
        <v>2</v>
      </c>
      <c r="E2620" t="n">
        <v>10.54761103561147</v>
      </c>
      <c r="F2620" t="n">
        <v>-10.54761103561147</v>
      </c>
      <c r="G2620" t="n">
        <v>12.40268763916934</v>
      </c>
    </row>
    <row r="2621">
      <c r="A2621" t="inlineStr">
        <is>
          <t>mv_f0_lv1_f0_l33</t>
        </is>
      </c>
      <c r="B2621" t="inlineStr">
        <is>
          <t>797</t>
        </is>
      </c>
      <c r="C2621" t="inlineStr">
        <is>
          <t>mv_f0_lv1_f0_l33</t>
        </is>
      </c>
      <c r="D2621" t="n">
        <v>2</v>
      </c>
      <c r="E2621" t="n">
        <v>10.54748578086655</v>
      </c>
      <c r="F2621" t="n">
        <v>-10.54748578086655</v>
      </c>
      <c r="G2621" t="n">
        <v>11.73880010003753</v>
      </c>
    </row>
    <row r="2622">
      <c r="A2622" t="inlineStr">
        <is>
          <t>mv_f0_lv20_f1_l0</t>
        </is>
      </c>
      <c r="B2622" t="inlineStr">
        <is>
          <t>5727</t>
        </is>
      </c>
      <c r="C2622" t="inlineStr">
        <is>
          <t>mv_f0_lv20_f1_l0</t>
        </is>
      </c>
      <c r="D2622" t="n">
        <v>2</v>
      </c>
      <c r="E2622" t="n">
        <v>10.54227857849074</v>
      </c>
      <c r="F2622" t="n">
        <v>-10.54227857849074</v>
      </c>
      <c r="G2622" t="n">
        <v>12.4408587075994</v>
      </c>
    </row>
    <row r="2623">
      <c r="A2623" t="inlineStr">
        <is>
          <t>mv_f0_lv24_f1_l3</t>
        </is>
      </c>
      <c r="B2623" t="inlineStr">
        <is>
          <t>6691</t>
        </is>
      </c>
      <c r="C2623" t="inlineStr">
        <is>
          <t>mv_f0_lv24_f1_l3</t>
        </is>
      </c>
      <c r="D2623" t="n">
        <v>2</v>
      </c>
      <c r="E2623" t="n">
        <v>10.54160807780832</v>
      </c>
      <c r="F2623" t="n">
        <v>-10.54160807780832</v>
      </c>
      <c r="G2623" t="n">
        <v>10.98929623104868</v>
      </c>
    </row>
    <row r="2624">
      <c r="A2624" t="inlineStr">
        <is>
          <t>mv_f0_lv5_f5_l5</t>
        </is>
      </c>
      <c r="B2624" t="inlineStr">
        <is>
          <t>2401</t>
        </is>
      </c>
      <c r="C2624" t="inlineStr">
        <is>
          <t>mv_f0_lv5_f5_l5</t>
        </is>
      </c>
      <c r="D2624" t="n">
        <v>2</v>
      </c>
      <c r="E2624" t="n">
        <v>10.53878607217328</v>
      </c>
      <c r="F2624" t="n">
        <v>-10.53878607217328</v>
      </c>
      <c r="G2624" t="n">
        <v>12.28643511043455</v>
      </c>
    </row>
    <row r="2625">
      <c r="A2625" t="inlineStr">
        <is>
          <t>mv_f0_lv20_f1_l10</t>
        </is>
      </c>
      <c r="B2625" t="inlineStr">
        <is>
          <t>5747</t>
        </is>
      </c>
      <c r="C2625" t="inlineStr">
        <is>
          <t>mv_f0_lv20_f1_l10</t>
        </is>
      </c>
      <c r="D2625" t="n">
        <v>2</v>
      </c>
      <c r="E2625" t="n">
        <v>10.53731461394591</v>
      </c>
      <c r="F2625" t="n">
        <v>-10.53731461394591</v>
      </c>
      <c r="G2625" t="n">
        <v>14.39879209548645</v>
      </c>
    </row>
    <row r="2626">
      <c r="A2626" t="inlineStr">
        <is>
          <t>mv_f0_lv39_f1_l18</t>
        </is>
      </c>
      <c r="B2626" t="inlineStr">
        <is>
          <t>9643</t>
        </is>
      </c>
      <c r="C2626" t="inlineStr">
        <is>
          <t>mv_f0_lv39_f1_l18</t>
        </is>
      </c>
      <c r="D2626" t="n">
        <v>2</v>
      </c>
      <c r="E2626" t="n">
        <v>10.53140127449568</v>
      </c>
      <c r="F2626" t="n">
        <v>-10.53140127449568</v>
      </c>
      <c r="G2626" t="n">
        <v>11.27346311712377</v>
      </c>
    </row>
    <row r="2627">
      <c r="A2627" t="inlineStr">
        <is>
          <t>mv_f0_lv5_f4_l4</t>
        </is>
      </c>
      <c r="B2627" t="inlineStr">
        <is>
          <t>2319</t>
        </is>
      </c>
      <c r="C2627" t="inlineStr">
        <is>
          <t>mv_f0_lv5_f4_l4</t>
        </is>
      </c>
      <c r="D2627" t="n">
        <v>2</v>
      </c>
      <c r="E2627" t="n">
        <v>10.53105898893631</v>
      </c>
      <c r="F2627" t="n">
        <v>-10.53105898893631</v>
      </c>
      <c r="G2627" t="n">
        <v>11.74831475989794</v>
      </c>
    </row>
    <row r="2628">
      <c r="A2628" t="inlineStr">
        <is>
          <t>mv_f0_lv9_f0_l17</t>
        </is>
      </c>
      <c r="B2628" t="inlineStr">
        <is>
          <t>3047</t>
        </is>
      </c>
      <c r="C2628" t="inlineStr">
        <is>
          <t>mv_f0_lv9_f0_l17</t>
        </is>
      </c>
      <c r="D2628" t="n">
        <v>2</v>
      </c>
      <c r="E2628" t="n">
        <v>10.5277891785132</v>
      </c>
      <c r="F2628" t="n">
        <v>-10.5277891785132</v>
      </c>
      <c r="G2628" t="n">
        <v>18.36169644009387</v>
      </c>
    </row>
    <row r="2629">
      <c r="A2629" t="inlineStr">
        <is>
          <t>mv_f0_lv2_f1_l0</t>
        </is>
      </c>
      <c r="B2629" t="inlineStr">
        <is>
          <t>1135</t>
        </is>
      </c>
      <c r="C2629" t="inlineStr">
        <is>
          <t>mv_f0_lv2_f1_l0</t>
        </is>
      </c>
      <c r="D2629" t="n">
        <v>2</v>
      </c>
      <c r="E2629" t="n">
        <v>10.52540722953122</v>
      </c>
      <c r="F2629" t="n">
        <v>-10.52540722953122</v>
      </c>
      <c r="G2629" t="n">
        <v>11.43634351945487</v>
      </c>
    </row>
    <row r="2630">
      <c r="A2630" t="inlineStr">
        <is>
          <t>mv_f0_lv15_f2_l1</t>
        </is>
      </c>
      <c r="B2630" t="inlineStr">
        <is>
          <t>4757</t>
        </is>
      </c>
      <c r="C2630" t="inlineStr">
        <is>
          <t>mv_f0_lv15_f2_l1</t>
        </is>
      </c>
      <c r="D2630" t="n">
        <v>2</v>
      </c>
      <c r="E2630" t="n">
        <v>10.52475616351782</v>
      </c>
      <c r="F2630" t="n">
        <v>-10.52475616351782</v>
      </c>
      <c r="G2630" t="n">
        <v>14.21102031232802</v>
      </c>
    </row>
    <row r="2631">
      <c r="A2631" t="inlineStr">
        <is>
          <t>mv_f0_lv36_f1_l23</t>
        </is>
      </c>
      <c r="B2631" t="inlineStr">
        <is>
          <t>8975</t>
        </is>
      </c>
      <c r="C2631" t="inlineStr">
        <is>
          <t>mv_f0_lv36_f1_l23</t>
        </is>
      </c>
      <c r="D2631" t="n">
        <v>2</v>
      </c>
      <c r="E2631" t="n">
        <v>10.52261439818606</v>
      </c>
      <c r="F2631" t="n">
        <v>-10.52261439818606</v>
      </c>
      <c r="G2631" t="n">
        <v>11.52749569418794</v>
      </c>
    </row>
    <row r="2632">
      <c r="A2632" t="inlineStr">
        <is>
          <t>mv_f0_lv41_f1_l22</t>
        </is>
      </c>
      <c r="B2632" t="inlineStr">
        <is>
          <t>10165</t>
        </is>
      </c>
      <c r="C2632" t="inlineStr">
        <is>
          <t>mv_f0_lv41_f1_l22</t>
        </is>
      </c>
      <c r="D2632" t="n">
        <v>2</v>
      </c>
      <c r="E2632" t="n">
        <v>10.51529494382852</v>
      </c>
      <c r="F2632" t="n">
        <v>-10.51529494382852</v>
      </c>
      <c r="G2632" t="n">
        <v>14.28054292270254</v>
      </c>
    </row>
    <row r="2633">
      <c r="A2633" t="inlineStr">
        <is>
          <t>mv_f0_lv38_f0_l23</t>
        </is>
      </c>
      <c r="B2633" t="inlineStr">
        <is>
          <t>9417</t>
        </is>
      </c>
      <c r="C2633" t="inlineStr">
        <is>
          <t>mv_f0_lv38_f0_l23</t>
        </is>
      </c>
      <c r="D2633" t="n">
        <v>2</v>
      </c>
      <c r="E2633" t="n">
        <v>10.51372579860482</v>
      </c>
      <c r="F2633" t="n">
        <v>-10.51372579860482</v>
      </c>
      <c r="G2633" t="n">
        <v>16.01324191483431</v>
      </c>
    </row>
    <row r="2634">
      <c r="A2634" t="inlineStr">
        <is>
          <t>mv_f0_lv40_f1_l14</t>
        </is>
      </c>
      <c r="B2634" t="inlineStr">
        <is>
          <t>9933</t>
        </is>
      </c>
      <c r="C2634" t="inlineStr">
        <is>
          <t>mv_f0_lv40_f1_l14</t>
        </is>
      </c>
      <c r="D2634" t="n">
        <v>2</v>
      </c>
      <c r="E2634" t="n">
        <v>10.50236608652483</v>
      </c>
      <c r="F2634" t="n">
        <v>-10.50236608652483</v>
      </c>
      <c r="G2634" t="n">
        <v>13.07231635378709</v>
      </c>
    </row>
    <row r="2635">
      <c r="A2635" t="inlineStr">
        <is>
          <t>mv_f0_lv34_f0_l19</t>
        </is>
      </c>
      <c r="B2635" t="inlineStr">
        <is>
          <t>8701</t>
        </is>
      </c>
      <c r="C2635" t="inlineStr">
        <is>
          <t>mv_f0_lv34_f0_l19</t>
        </is>
      </c>
      <c r="D2635" t="n">
        <v>2</v>
      </c>
      <c r="E2635" t="n">
        <v>10.49574589060974</v>
      </c>
      <c r="F2635" t="n">
        <v>-10.49574589060974</v>
      </c>
      <c r="G2635" t="n">
        <v>12.35071825198708</v>
      </c>
    </row>
    <row r="2636">
      <c r="A2636" t="inlineStr">
        <is>
          <t>mv_f0_lv21_f0_l15</t>
        </is>
      </c>
      <c r="B2636" t="inlineStr">
        <is>
          <t>5967</t>
        </is>
      </c>
      <c r="C2636" t="inlineStr">
        <is>
          <t>mv_f0_lv21_f0_l15</t>
        </is>
      </c>
      <c r="D2636" t="n">
        <v>2</v>
      </c>
      <c r="E2636" t="n">
        <v>10.49306879611573</v>
      </c>
      <c r="F2636" t="n">
        <v>-10.49306879611573</v>
      </c>
      <c r="G2636" t="n">
        <v>14.34325707927098</v>
      </c>
    </row>
    <row r="2637">
      <c r="A2637" t="inlineStr">
        <is>
          <t>mv_f0_lv36_f1_l36</t>
        </is>
      </c>
      <c r="B2637" t="inlineStr">
        <is>
          <t>9001</t>
        </is>
      </c>
      <c r="C2637" t="inlineStr">
        <is>
          <t>mv_f0_lv36_f1_l36</t>
        </is>
      </c>
      <c r="D2637" t="n">
        <v>2</v>
      </c>
      <c r="E2637" t="n">
        <v>10.48121909392217</v>
      </c>
      <c r="F2637" t="n">
        <v>-10.48121909392217</v>
      </c>
      <c r="G2637" t="n">
        <v>14.67427961794022</v>
      </c>
    </row>
    <row r="2638">
      <c r="A2638" t="inlineStr">
        <is>
          <t>mv_f0_lv34_f0_l26</t>
        </is>
      </c>
      <c r="B2638" t="inlineStr">
        <is>
          <t>8715</t>
        </is>
      </c>
      <c r="C2638" t="inlineStr">
        <is>
          <t>mv_f0_lv34_f0_l26</t>
        </is>
      </c>
      <c r="D2638" t="n">
        <v>2</v>
      </c>
      <c r="E2638" t="n">
        <v>10.47593417753797</v>
      </c>
      <c r="F2638" t="n">
        <v>-10.47593417753797</v>
      </c>
      <c r="G2638" t="n">
        <v>11.8146428156266</v>
      </c>
    </row>
    <row r="2639">
      <c r="A2639" t="inlineStr">
        <is>
          <t>mv_f0_lv4_f2_l1</t>
        </is>
      </c>
      <c r="B2639" t="inlineStr">
        <is>
          <t>1833</t>
        </is>
      </c>
      <c r="C2639" t="inlineStr">
        <is>
          <t>mv_f0_lv4_f2_l1</t>
        </is>
      </c>
      <c r="D2639" t="n">
        <v>2</v>
      </c>
      <c r="E2639" t="n">
        <v>10.4597269589093</v>
      </c>
      <c r="F2639" t="n">
        <v>-10.4597269589093</v>
      </c>
      <c r="G2639" t="n">
        <v>15.31463492803633</v>
      </c>
    </row>
    <row r="2640">
      <c r="A2640" t="inlineStr">
        <is>
          <t>mv_f0_lv41_f0_l10</t>
        </is>
      </c>
      <c r="B2640" t="inlineStr">
        <is>
          <t>10061</t>
        </is>
      </c>
      <c r="C2640" t="inlineStr">
        <is>
          <t>mv_f0_lv41_f0_l10</t>
        </is>
      </c>
      <c r="D2640" t="n">
        <v>2</v>
      </c>
      <c r="E2640" t="n">
        <v>10.458592740394</v>
      </c>
      <c r="F2640" t="n">
        <v>-10.458592740394</v>
      </c>
      <c r="G2640" t="n">
        <v>11.79539566238417</v>
      </c>
    </row>
    <row r="2641">
      <c r="A2641" t="inlineStr">
        <is>
          <t>mv_f0_lv17_f2_l11</t>
        </is>
      </c>
      <c r="B2641" t="inlineStr">
        <is>
          <t>5381</t>
        </is>
      </c>
      <c r="C2641" t="inlineStr">
        <is>
          <t>mv_f0_lv17_f2_l11</t>
        </is>
      </c>
      <c r="D2641" t="n">
        <v>2</v>
      </c>
      <c r="E2641" t="n">
        <v>10.45548675679205</v>
      </c>
      <c r="F2641" t="n">
        <v>-10.45548675679205</v>
      </c>
      <c r="G2641" t="n">
        <v>11.35732198325235</v>
      </c>
    </row>
    <row r="2642">
      <c r="A2642" t="inlineStr">
        <is>
          <t>mv_f0_lv29_f1_l10</t>
        </is>
      </c>
      <c r="B2642" t="inlineStr">
        <is>
          <t>7787</t>
        </is>
      </c>
      <c r="C2642" t="inlineStr">
        <is>
          <t>mv_f0_lv29_f1_l10</t>
        </is>
      </c>
      <c r="D2642" t="n">
        <v>2</v>
      </c>
      <c r="E2642" t="n">
        <v>10.45487058660463</v>
      </c>
      <c r="F2642" t="n">
        <v>-10.45487058660463</v>
      </c>
      <c r="G2642" t="n">
        <v>11.61023093847726</v>
      </c>
    </row>
    <row r="2643">
      <c r="A2643" t="inlineStr">
        <is>
          <t>mv_f0_lv22_f0_l13</t>
        </is>
      </c>
      <c r="B2643" t="inlineStr">
        <is>
          <t>6067</t>
        </is>
      </c>
      <c r="C2643" t="inlineStr">
        <is>
          <t>mv_f0_lv22_f0_l13</t>
        </is>
      </c>
      <c r="D2643" t="n">
        <v>2</v>
      </c>
      <c r="E2643" t="n">
        <v>10.44616403142683</v>
      </c>
      <c r="F2643" t="n">
        <v>-10.44616403142683</v>
      </c>
      <c r="G2643" t="n">
        <v>15.66217869865175</v>
      </c>
    </row>
    <row r="2644">
      <c r="A2644" t="inlineStr">
        <is>
          <t>mv_f0_lv38_f1_l9</t>
        </is>
      </c>
      <c r="B2644" t="inlineStr">
        <is>
          <t>9469</t>
        </is>
      </c>
      <c r="C2644" t="inlineStr">
        <is>
          <t>mv_f0_lv38_f1_l9</t>
        </is>
      </c>
      <c r="D2644" t="n">
        <v>2</v>
      </c>
      <c r="E2644" t="n">
        <v>10.44594845453364</v>
      </c>
      <c r="F2644" t="n">
        <v>-10.44594845453364</v>
      </c>
      <c r="G2644" t="n">
        <v>16.03187616277945</v>
      </c>
    </row>
    <row r="2645">
      <c r="A2645" t="inlineStr">
        <is>
          <t>mv_f0_lv14_f1_l20</t>
        </is>
      </c>
      <c r="B2645" t="inlineStr">
        <is>
          <t>4549</t>
        </is>
      </c>
      <c r="C2645" t="inlineStr">
        <is>
          <t>mv_f0_lv14_f1_l20</t>
        </is>
      </c>
      <c r="D2645" t="n">
        <v>2</v>
      </c>
      <c r="E2645" t="n">
        <v>10.44366906124254</v>
      </c>
      <c r="F2645" t="n">
        <v>-10.44366906124254</v>
      </c>
      <c r="G2645" t="n">
        <v>11.75781900571996</v>
      </c>
    </row>
    <row r="2646">
      <c r="A2646" t="inlineStr">
        <is>
          <t>mv_f0_lv38_f0_l9</t>
        </is>
      </c>
      <c r="B2646" t="inlineStr">
        <is>
          <t>9389</t>
        </is>
      </c>
      <c r="C2646" t="inlineStr">
        <is>
          <t>mv_f0_lv38_f0_l9</t>
        </is>
      </c>
      <c r="D2646" t="n">
        <v>2</v>
      </c>
      <c r="E2646" t="n">
        <v>10.42796208743235</v>
      </c>
      <c r="F2646" t="n">
        <v>-10.42796208743235</v>
      </c>
      <c r="G2646" t="n">
        <v>13.55727509495027</v>
      </c>
    </row>
    <row r="2647">
      <c r="A2647" t="inlineStr">
        <is>
          <t>mv_f0_lv3_f0_l19</t>
        </is>
      </c>
      <c r="B2647" t="inlineStr">
        <is>
          <t>1389</t>
        </is>
      </c>
      <c r="C2647" t="inlineStr">
        <is>
          <t>mv_f0_lv3_f0_l19</t>
        </is>
      </c>
      <c r="D2647" t="n">
        <v>2</v>
      </c>
      <c r="E2647" t="n">
        <v>10.4229848220106</v>
      </c>
      <c r="F2647" t="n">
        <v>-10.4229848220106</v>
      </c>
      <c r="G2647" t="n">
        <v>17.38196646533009</v>
      </c>
    </row>
    <row r="2648">
      <c r="A2648" t="inlineStr">
        <is>
          <t>mv_f0_lv20_f1_l12</t>
        </is>
      </c>
      <c r="B2648" t="inlineStr">
        <is>
          <t>5751</t>
        </is>
      </c>
      <c r="C2648" t="inlineStr">
        <is>
          <t>mv_f0_lv20_f1_l12</t>
        </is>
      </c>
      <c r="D2648" t="n">
        <v>2</v>
      </c>
      <c r="E2648" t="n">
        <v>10.41456051297919</v>
      </c>
      <c r="F2648" t="n">
        <v>-10.41456051297919</v>
      </c>
      <c r="G2648" t="n">
        <v>13.76858071854839</v>
      </c>
    </row>
    <row r="2649">
      <c r="A2649" t="inlineStr">
        <is>
          <t>mv_f0_lv28_f0_l26</t>
        </is>
      </c>
      <c r="B2649" t="inlineStr">
        <is>
          <t>7569</t>
        </is>
      </c>
      <c r="C2649" t="inlineStr">
        <is>
          <t>mv_f0_lv28_f0_l26</t>
        </is>
      </c>
      <c r="D2649" t="n">
        <v>2</v>
      </c>
      <c r="E2649" t="n">
        <v>10.40576005669169</v>
      </c>
      <c r="F2649" t="n">
        <v>-10.40576005669169</v>
      </c>
      <c r="G2649" t="n">
        <v>10.91366425508737</v>
      </c>
    </row>
    <row r="2650">
      <c r="A2650" t="inlineStr">
        <is>
          <t>mv_f0_lv13_f1_l6</t>
        </is>
      </c>
      <c r="B2650" t="inlineStr">
        <is>
          <t>4275</t>
        </is>
      </c>
      <c r="C2650" t="inlineStr">
        <is>
          <t>mv_f0_lv13_f1_l6</t>
        </is>
      </c>
      <c r="D2650" t="n">
        <v>2</v>
      </c>
      <c r="E2650" t="n">
        <v>10.40229799056645</v>
      </c>
      <c r="F2650" t="n">
        <v>-10.40229799056645</v>
      </c>
      <c r="G2650" t="n">
        <v>14.14713156367275</v>
      </c>
    </row>
    <row r="2651">
      <c r="A2651" t="inlineStr">
        <is>
          <t>mv_f0_lv40_f1_l12</t>
        </is>
      </c>
      <c r="B2651" t="inlineStr">
        <is>
          <t>9929</t>
        </is>
      </c>
      <c r="C2651" t="inlineStr">
        <is>
          <t>mv_f0_lv40_f1_l12</t>
        </is>
      </c>
      <c r="D2651" t="n">
        <v>2</v>
      </c>
      <c r="E2651" t="n">
        <v>10.40187772334748</v>
      </c>
      <c r="F2651" t="n">
        <v>-10.40187772334748</v>
      </c>
      <c r="G2651" t="n">
        <v>13.07201601782977</v>
      </c>
    </row>
    <row r="2652">
      <c r="A2652" t="inlineStr">
        <is>
          <t>mv_f0_lv17_f0_l25</t>
        </is>
      </c>
      <c r="B2652" t="inlineStr">
        <is>
          <t>5249</t>
        </is>
      </c>
      <c r="C2652" t="inlineStr">
        <is>
          <t>mv_f0_lv17_f0_l25</t>
        </is>
      </c>
      <c r="D2652" t="n">
        <v>2</v>
      </c>
      <c r="E2652" t="n">
        <v>10.40098822804841</v>
      </c>
      <c r="F2652" t="n">
        <v>-10.40098822804841</v>
      </c>
      <c r="G2652" t="n">
        <v>12.53225435484856</v>
      </c>
    </row>
    <row r="2653">
      <c r="A2653" t="inlineStr">
        <is>
          <t>mv_f0_lv4_f0_l26</t>
        </is>
      </c>
      <c r="B2653" t="inlineStr">
        <is>
          <t>1723</t>
        </is>
      </c>
      <c r="C2653" t="inlineStr">
        <is>
          <t>mv_f0_lv4_f0_l26</t>
        </is>
      </c>
      <c r="D2653" t="n">
        <v>2</v>
      </c>
      <c r="E2653" t="n">
        <v>10.39918100793684</v>
      </c>
      <c r="F2653" t="n">
        <v>-10.39918100793684</v>
      </c>
      <c r="G2653" t="n">
        <v>13.86235053629887</v>
      </c>
    </row>
    <row r="2654">
      <c r="A2654" t="inlineStr">
        <is>
          <t>mv_f0_lv14_f0_l10</t>
        </is>
      </c>
      <c r="B2654" t="inlineStr">
        <is>
          <t>4449</t>
        </is>
      </c>
      <c r="C2654" t="inlineStr">
        <is>
          <t>mv_f0_lv14_f0_l10</t>
        </is>
      </c>
      <c r="D2654" t="n">
        <v>2</v>
      </c>
      <c r="E2654" t="n">
        <v>10.39681194035863</v>
      </c>
      <c r="F2654" t="n">
        <v>-10.39681194035863</v>
      </c>
      <c r="G2654" t="n">
        <v>10.9384072243</v>
      </c>
    </row>
    <row r="2655">
      <c r="A2655" t="inlineStr">
        <is>
          <t>mv_f0_lv15_f1_l34</t>
        </is>
      </c>
      <c r="B2655" t="inlineStr">
        <is>
          <t>4743</t>
        </is>
      </c>
      <c r="C2655" t="inlineStr">
        <is>
          <t>mv_f0_lv15_f1_l34</t>
        </is>
      </c>
      <c r="D2655" t="n">
        <v>2</v>
      </c>
      <c r="E2655" t="n">
        <v>10.39454575751157</v>
      </c>
      <c r="F2655" t="n">
        <v>-10.39454575751157</v>
      </c>
      <c r="G2655" t="n">
        <v>11.67046333133074</v>
      </c>
    </row>
    <row r="2656">
      <c r="A2656" t="inlineStr">
        <is>
          <t>mv_f0_lv29_f1_l15</t>
        </is>
      </c>
      <c r="B2656" t="inlineStr">
        <is>
          <t>7797</t>
        </is>
      </c>
      <c r="C2656" t="inlineStr">
        <is>
          <t>mv_f0_lv29_f1_l15</t>
        </is>
      </c>
      <c r="D2656" t="n">
        <v>2</v>
      </c>
      <c r="E2656" t="n">
        <v>10.39338599242385</v>
      </c>
      <c r="F2656" t="n">
        <v>-10.39338599242385</v>
      </c>
      <c r="G2656" t="n">
        <v>10.65562518616148</v>
      </c>
    </row>
    <row r="2657">
      <c r="A2657" t="inlineStr">
        <is>
          <t>mv_f0_lv20_f0_l21</t>
        </is>
      </c>
      <c r="B2657" t="inlineStr">
        <is>
          <t>5689</t>
        </is>
      </c>
      <c r="C2657" t="inlineStr">
        <is>
          <t>mv_f0_lv20_f0_l21</t>
        </is>
      </c>
      <c r="D2657" t="n">
        <v>2</v>
      </c>
      <c r="E2657" t="n">
        <v>10.3883614827808</v>
      </c>
      <c r="F2657" t="n">
        <v>-10.3883614827808</v>
      </c>
      <c r="G2657" t="n">
        <v>11.98832112683236</v>
      </c>
    </row>
    <row r="2658">
      <c r="A2658" t="inlineStr">
        <is>
          <t>mv_f0_lv1_f1_l5</t>
        </is>
      </c>
      <c r="B2658" t="inlineStr">
        <is>
          <t>821</t>
        </is>
      </c>
      <c r="C2658" t="inlineStr">
        <is>
          <t>mv_f0_lv1_f1_l5</t>
        </is>
      </c>
      <c r="D2658" t="n">
        <v>2</v>
      </c>
      <c r="E2658" t="n">
        <v>10.38779065273828</v>
      </c>
      <c r="F2658" t="n">
        <v>-10.38779065273828</v>
      </c>
      <c r="G2658" t="n">
        <v>11.17475699105163</v>
      </c>
    </row>
    <row r="2659">
      <c r="A2659" t="inlineStr">
        <is>
          <t>mv_f0_lv1_f1_l33</t>
        </is>
      </c>
      <c r="B2659" t="inlineStr">
        <is>
          <t>877</t>
        </is>
      </c>
      <c r="C2659" t="inlineStr">
        <is>
          <t>mv_f0_lv1_f1_l33</t>
        </is>
      </c>
      <c r="D2659" t="n">
        <v>2</v>
      </c>
      <c r="E2659" t="n">
        <v>10.38596842034481</v>
      </c>
      <c r="F2659" t="n">
        <v>-10.38596842034481</v>
      </c>
      <c r="G2659" t="n">
        <v>11.03163591495466</v>
      </c>
    </row>
    <row r="2660">
      <c r="A2660" t="inlineStr">
        <is>
          <t>mv_f0_lv41_f2_l6</t>
        </is>
      </c>
      <c r="B2660" t="inlineStr">
        <is>
          <t>10213</t>
        </is>
      </c>
      <c r="C2660" t="inlineStr">
        <is>
          <t>mv_f0_lv41_f2_l6</t>
        </is>
      </c>
      <c r="D2660" t="n">
        <v>2</v>
      </c>
      <c r="E2660" t="n">
        <v>10.38494535196329</v>
      </c>
      <c r="F2660" t="n">
        <v>-10.38494535196329</v>
      </c>
      <c r="G2660" t="n">
        <v>12.46488399484893</v>
      </c>
    </row>
    <row r="2661">
      <c r="A2661" t="inlineStr">
        <is>
          <t>mv_f0_lv15_f2_l24</t>
        </is>
      </c>
      <c r="B2661" t="inlineStr">
        <is>
          <t>4803</t>
        </is>
      </c>
      <c r="C2661" t="inlineStr">
        <is>
          <t>mv_f0_lv15_f2_l24</t>
        </is>
      </c>
      <c r="D2661" t="n">
        <v>2</v>
      </c>
      <c r="E2661" t="n">
        <v>10.38316252182879</v>
      </c>
      <c r="F2661" t="n">
        <v>-10.38316252182879</v>
      </c>
      <c r="G2661" t="n">
        <v>14.04555458975224</v>
      </c>
    </row>
    <row r="2662">
      <c r="A2662" t="inlineStr">
        <is>
          <t>mv_f0_lv41_f0_l22</t>
        </is>
      </c>
      <c r="B2662" t="inlineStr">
        <is>
          <t>10085</t>
        </is>
      </c>
      <c r="C2662" t="inlineStr">
        <is>
          <t>mv_f0_lv41_f0_l22</t>
        </is>
      </c>
      <c r="D2662" t="n">
        <v>2</v>
      </c>
      <c r="E2662" t="n">
        <v>10.37325973144073</v>
      </c>
      <c r="F2662" t="n">
        <v>-10.37325973144073</v>
      </c>
      <c r="G2662" t="n">
        <v>10.47756302970268</v>
      </c>
    </row>
    <row r="2663">
      <c r="A2663" t="inlineStr">
        <is>
          <t>mv_f0_lv43_f1_l8</t>
        </is>
      </c>
      <c r="B2663" t="inlineStr">
        <is>
          <t>10897</t>
        </is>
      </c>
      <c r="C2663" t="inlineStr">
        <is>
          <t>mv_f0_lv43_f1_l8</t>
        </is>
      </c>
      <c r="D2663" t="n">
        <v>2</v>
      </c>
      <c r="E2663" t="n">
        <v>10.37207221448119</v>
      </c>
      <c r="F2663" t="n">
        <v>-10.37207221448119</v>
      </c>
      <c r="G2663" t="n">
        <v>11.45257130258</v>
      </c>
    </row>
    <row r="2664">
      <c r="A2664" t="inlineStr">
        <is>
          <t>mv_f0_lv11_f4_l3</t>
        </is>
      </c>
      <c r="B2664" t="inlineStr">
        <is>
          <t>3859</t>
        </is>
      </c>
      <c r="C2664" t="inlineStr">
        <is>
          <t>mv_f0_lv11_f4_l3</t>
        </is>
      </c>
      <c r="D2664" t="n">
        <v>2</v>
      </c>
      <c r="E2664" t="n">
        <v>10.361878407602</v>
      </c>
      <c r="F2664" t="n">
        <v>-10.361878407602</v>
      </c>
      <c r="G2664" t="n">
        <v>13.36364078926988</v>
      </c>
    </row>
    <row r="2665">
      <c r="A2665" t="inlineStr">
        <is>
          <t>mv_f0_lv3_f2_l13</t>
        </is>
      </c>
      <c r="B2665" t="inlineStr">
        <is>
          <t>1537</t>
        </is>
      </c>
      <c r="C2665" t="inlineStr">
        <is>
          <t>mv_f0_lv3_f2_l13</t>
        </is>
      </c>
      <c r="D2665" t="n">
        <v>2</v>
      </c>
      <c r="E2665" t="n">
        <v>10.36108237166973</v>
      </c>
      <c r="F2665" t="n">
        <v>-10.36108237166973</v>
      </c>
      <c r="G2665" t="n">
        <v>10.98290483757467</v>
      </c>
    </row>
    <row r="2666">
      <c r="A2666" t="inlineStr">
        <is>
          <t>mv_f0_lv1_f2_l25</t>
        </is>
      </c>
      <c r="B2666" t="inlineStr">
        <is>
          <t>941</t>
        </is>
      </c>
      <c r="C2666" t="inlineStr">
        <is>
          <t>mv_f0_lv1_f2_l25</t>
        </is>
      </c>
      <c r="D2666" t="n">
        <v>2</v>
      </c>
      <c r="E2666" t="n">
        <v>10.35863283354477</v>
      </c>
      <c r="F2666" t="n">
        <v>-10.35863283354477</v>
      </c>
      <c r="G2666" t="n">
        <v>10.43347600443031</v>
      </c>
    </row>
    <row r="2667">
      <c r="A2667" t="inlineStr">
        <is>
          <t>mv_f0_lv4_f2_l2</t>
        </is>
      </c>
      <c r="B2667" t="inlineStr">
        <is>
          <t>1835</t>
        </is>
      </c>
      <c r="C2667" t="inlineStr">
        <is>
          <t>mv_f0_lv4_f2_l2</t>
        </is>
      </c>
      <c r="D2667" t="n">
        <v>2</v>
      </c>
      <c r="E2667" t="n">
        <v>10.35801307872896</v>
      </c>
      <c r="F2667" t="n">
        <v>-10.35801307872896</v>
      </c>
      <c r="G2667" t="n">
        <v>15.60234906941587</v>
      </c>
    </row>
    <row r="2668">
      <c r="A2668" t="inlineStr">
        <is>
          <t>mv_f0_lv10_f1_l7</t>
        </is>
      </c>
      <c r="B2668" t="inlineStr">
        <is>
          <t>3373</t>
        </is>
      </c>
      <c r="C2668" t="inlineStr">
        <is>
          <t>mv_f0_lv10_f1_l7</t>
        </is>
      </c>
      <c r="D2668" t="n">
        <v>2</v>
      </c>
      <c r="E2668" t="n">
        <v>10.35545580544211</v>
      </c>
      <c r="F2668" t="n">
        <v>-10.35545580544211</v>
      </c>
      <c r="G2668" t="n">
        <v>11.06233346610208</v>
      </c>
    </row>
    <row r="2669">
      <c r="A2669" t="inlineStr">
        <is>
          <t>mv_f0_lv42_f1_l19</t>
        </is>
      </c>
      <c r="B2669" t="inlineStr">
        <is>
          <t>10481</t>
        </is>
      </c>
      <c r="C2669" t="inlineStr">
        <is>
          <t>mv_f0_lv42_f1_l19</t>
        </is>
      </c>
      <c r="D2669" t="n">
        <v>2</v>
      </c>
      <c r="E2669" t="n">
        <v>10.35223049924532</v>
      </c>
      <c r="F2669" t="n">
        <v>-10.35223049924532</v>
      </c>
      <c r="G2669" t="n">
        <v>10.50487312194903</v>
      </c>
    </row>
    <row r="2670">
      <c r="A2670" t="inlineStr">
        <is>
          <t>mv_f0_lv13_f1_l39</t>
        </is>
      </c>
      <c r="B2670" t="inlineStr">
        <is>
          <t>4341</t>
        </is>
      </c>
      <c r="C2670" t="inlineStr">
        <is>
          <t>mv_f0_lv13_f1_l39</t>
        </is>
      </c>
      <c r="D2670" t="n">
        <v>2</v>
      </c>
      <c r="E2670" t="n">
        <v>10.35172039539069</v>
      </c>
      <c r="F2670" t="n">
        <v>-10.35172039539069</v>
      </c>
      <c r="G2670" t="n">
        <v>10.53181430155348</v>
      </c>
    </row>
    <row r="2671">
      <c r="A2671" t="inlineStr">
        <is>
          <t>mv_f0_lv39_f1_l33</t>
        </is>
      </c>
      <c r="B2671" t="inlineStr">
        <is>
          <t>9673</t>
        </is>
      </c>
      <c r="C2671" t="inlineStr">
        <is>
          <t>mv_f0_lv39_f1_l33</t>
        </is>
      </c>
      <c r="D2671" t="n">
        <v>2</v>
      </c>
      <c r="E2671" t="n">
        <v>10.34507194719444</v>
      </c>
      <c r="F2671" t="n">
        <v>-10.34507194719444</v>
      </c>
      <c r="G2671" t="n">
        <v>10.59470433064815</v>
      </c>
    </row>
    <row r="2672">
      <c r="A2672" t="inlineStr">
        <is>
          <t>mv_f0_lv22_f1_l30</t>
        </is>
      </c>
      <c r="B2672" t="inlineStr">
        <is>
          <t>6181</t>
        </is>
      </c>
      <c r="C2672" t="inlineStr">
        <is>
          <t>mv_f0_lv22_f1_l30</t>
        </is>
      </c>
      <c r="D2672" t="n">
        <v>2</v>
      </c>
      <c r="E2672" t="n">
        <v>10.34415088788638</v>
      </c>
      <c r="F2672" t="n">
        <v>-10.34415088788638</v>
      </c>
      <c r="G2672" t="n">
        <v>14.13562677576257</v>
      </c>
    </row>
    <row r="2673">
      <c r="A2673" t="inlineStr">
        <is>
          <t>mv_f0_lv41_f0_l16</t>
        </is>
      </c>
      <c r="B2673" t="inlineStr">
        <is>
          <t>10073</t>
        </is>
      </c>
      <c r="C2673" t="inlineStr">
        <is>
          <t>mv_f0_lv41_f0_l16</t>
        </is>
      </c>
      <c r="D2673" t="n">
        <v>2</v>
      </c>
      <c r="E2673" t="n">
        <v>10.34407138807799</v>
      </c>
      <c r="F2673" t="n">
        <v>-10.34407138807799</v>
      </c>
      <c r="G2673" t="n">
        <v>11.3900023042764</v>
      </c>
    </row>
    <row r="2674">
      <c r="A2674" t="inlineStr">
        <is>
          <t>mv_f0_lv25_f2_l18</t>
        </is>
      </c>
      <c r="B2674" t="inlineStr">
        <is>
          <t>6911</t>
        </is>
      </c>
      <c r="C2674" t="inlineStr">
        <is>
          <t>mv_f0_lv25_f2_l18</t>
        </is>
      </c>
      <c r="D2674" t="n">
        <v>2</v>
      </c>
      <c r="E2674" t="n">
        <v>10.34317259898619</v>
      </c>
      <c r="F2674" t="n">
        <v>-10.34317259898619</v>
      </c>
      <c r="G2674" t="n">
        <v>10.38782301677074</v>
      </c>
    </row>
    <row r="2675">
      <c r="A2675" t="inlineStr">
        <is>
          <t>mv_f0_lv3_f2_l8</t>
        </is>
      </c>
      <c r="B2675" t="inlineStr">
        <is>
          <t>1527</t>
        </is>
      </c>
      <c r="C2675" t="inlineStr">
        <is>
          <t>mv_f0_lv3_f2_l8</t>
        </is>
      </c>
      <c r="D2675" t="n">
        <v>2</v>
      </c>
      <c r="E2675" t="n">
        <v>10.33005824833657</v>
      </c>
      <c r="F2675" t="n">
        <v>-10.33005824833657</v>
      </c>
      <c r="G2675" t="n">
        <v>10.97841359614866</v>
      </c>
    </row>
    <row r="2676">
      <c r="A2676" t="inlineStr">
        <is>
          <t>mv_f0_lv14_f0_l15</t>
        </is>
      </c>
      <c r="B2676" t="inlineStr">
        <is>
          <t>4459</t>
        </is>
      </c>
      <c r="C2676" t="inlineStr">
        <is>
          <t>mv_f0_lv14_f0_l15</t>
        </is>
      </c>
      <c r="D2676" t="n">
        <v>2</v>
      </c>
      <c r="E2676" t="n">
        <v>10.32473906962173</v>
      </c>
      <c r="F2676" t="n">
        <v>-10.32473906962173</v>
      </c>
      <c r="G2676" t="n">
        <v>10.35256487926846</v>
      </c>
    </row>
    <row r="2677">
      <c r="A2677" t="inlineStr">
        <is>
          <t>mv_f0_lv17_f2_l4</t>
        </is>
      </c>
      <c r="B2677" t="inlineStr">
        <is>
          <t>5367</t>
        </is>
      </c>
      <c r="C2677" t="inlineStr">
        <is>
          <t>mv_f0_lv17_f2_l4</t>
        </is>
      </c>
      <c r="D2677" t="n">
        <v>2</v>
      </c>
      <c r="E2677" t="n">
        <v>10.31915699839882</v>
      </c>
      <c r="F2677" t="n">
        <v>-10.31915699839882</v>
      </c>
      <c r="G2677" t="n">
        <v>10.72483837794433</v>
      </c>
    </row>
    <row r="2678">
      <c r="A2678" t="inlineStr">
        <is>
          <t>mv_f0_lv42_f0_l11</t>
        </is>
      </c>
      <c r="B2678" t="inlineStr">
        <is>
          <t>10385</t>
        </is>
      </c>
      <c r="C2678" t="inlineStr">
        <is>
          <t>mv_f0_lv42_f0_l11</t>
        </is>
      </c>
      <c r="D2678" t="n">
        <v>2</v>
      </c>
      <c r="E2678" t="n">
        <v>10.31751932930994</v>
      </c>
      <c r="F2678" t="n">
        <v>-10.31751932930994</v>
      </c>
      <c r="G2678" t="n">
        <v>12.52982639725239</v>
      </c>
    </row>
    <row r="2679">
      <c r="A2679" t="inlineStr">
        <is>
          <t>mv_f0_lv34_f0_l8</t>
        </is>
      </c>
      <c r="B2679" t="inlineStr">
        <is>
          <t>8679</t>
        </is>
      </c>
      <c r="C2679" t="inlineStr">
        <is>
          <t>mv_f0_lv34_f0_l8</t>
        </is>
      </c>
      <c r="D2679" t="n">
        <v>2</v>
      </c>
      <c r="E2679" t="n">
        <v>10.31151241324378</v>
      </c>
      <c r="F2679" t="n">
        <v>-10.31151241324378</v>
      </c>
      <c r="G2679" t="n">
        <v>11.38837056589853</v>
      </c>
    </row>
    <row r="2680">
      <c r="A2680" t="inlineStr">
        <is>
          <t>mv_f0_lv36_f1_l20</t>
        </is>
      </c>
      <c r="B2680" t="inlineStr">
        <is>
          <t>8969</t>
        </is>
      </c>
      <c r="C2680" t="inlineStr">
        <is>
          <t>mv_f0_lv36_f1_l20</t>
        </is>
      </c>
      <c r="D2680" t="n">
        <v>2</v>
      </c>
      <c r="E2680" t="n">
        <v>10.30389476790219</v>
      </c>
      <c r="F2680" t="n">
        <v>-10.30389476790219</v>
      </c>
      <c r="G2680" t="n">
        <v>11.09153042330346</v>
      </c>
    </row>
    <row r="2681">
      <c r="A2681" t="inlineStr">
        <is>
          <t>mv_f0_lv22_f2_l22</t>
        </is>
      </c>
      <c r="B2681" t="inlineStr">
        <is>
          <t>6245</t>
        </is>
      </c>
      <c r="C2681" t="inlineStr">
        <is>
          <t>mv_f0_lv22_f2_l22</t>
        </is>
      </c>
      <c r="D2681" t="n">
        <v>2</v>
      </c>
      <c r="E2681" t="n">
        <v>10.30343915688456</v>
      </c>
      <c r="F2681" t="n">
        <v>-10.30343915688456</v>
      </c>
      <c r="G2681" t="n">
        <v>12.16018629657755</v>
      </c>
    </row>
    <row r="2682">
      <c r="A2682" t="inlineStr">
        <is>
          <t>mv_f0_lv41_f0_l0</t>
        </is>
      </c>
      <c r="B2682" t="inlineStr">
        <is>
          <t>10041</t>
        </is>
      </c>
      <c r="C2682" t="inlineStr">
        <is>
          <t>mv_f0_lv41_f0_l0</t>
        </is>
      </c>
      <c r="D2682" t="n">
        <v>2</v>
      </c>
      <c r="E2682" t="n">
        <v>10.3026789641138</v>
      </c>
      <c r="F2682" t="n">
        <v>-10.3026789641138</v>
      </c>
      <c r="G2682" t="n">
        <v>12.08687219536219</v>
      </c>
    </row>
    <row r="2683">
      <c r="A2683" t="inlineStr">
        <is>
          <t>mv_f0_lv17_f2_l6</t>
        </is>
      </c>
      <c r="B2683" t="inlineStr">
        <is>
          <t>5371</t>
        </is>
      </c>
      <c r="C2683" t="inlineStr">
        <is>
          <t>mv_f0_lv17_f2_l6</t>
        </is>
      </c>
      <c r="D2683" t="n">
        <v>2</v>
      </c>
      <c r="E2683" t="n">
        <v>10.30213602237595</v>
      </c>
      <c r="F2683" t="n">
        <v>-10.30213602237595</v>
      </c>
      <c r="G2683" t="n">
        <v>10.75915454232983</v>
      </c>
    </row>
    <row r="2684">
      <c r="A2684" t="inlineStr">
        <is>
          <t>mv_f0_lv32_f0_l35</t>
        </is>
      </c>
      <c r="B2684" t="inlineStr">
        <is>
          <t>8459</t>
        </is>
      </c>
      <c r="C2684" t="inlineStr">
        <is>
          <t>mv_f0_lv32_f0_l35</t>
        </is>
      </c>
      <c r="D2684" t="n">
        <v>2</v>
      </c>
      <c r="E2684" t="n">
        <v>10.29887097568889</v>
      </c>
      <c r="F2684" t="n">
        <v>-10.29887097568889</v>
      </c>
      <c r="G2684" t="n">
        <v>10.94970989364548</v>
      </c>
    </row>
    <row r="2685">
      <c r="A2685" t="inlineStr">
        <is>
          <t>mv_f0_lv11_f0_l27</t>
        </is>
      </c>
      <c r="B2685" t="inlineStr">
        <is>
          <t>3587</t>
        </is>
      </c>
      <c r="C2685" t="inlineStr">
        <is>
          <t>mv_f0_lv11_f0_l27</t>
        </is>
      </c>
      <c r="D2685" t="n">
        <v>2</v>
      </c>
      <c r="E2685" t="n">
        <v>10.29843227810249</v>
      </c>
      <c r="F2685" t="n">
        <v>-10.29843227810249</v>
      </c>
      <c r="G2685" t="n">
        <v>12.21717844593463</v>
      </c>
    </row>
    <row r="2686">
      <c r="A2686" t="inlineStr">
        <is>
          <t>mv_f0_lv39_f1_l26</t>
        </is>
      </c>
      <c r="B2686" t="inlineStr">
        <is>
          <t>9659</t>
        </is>
      </c>
      <c r="C2686" t="inlineStr">
        <is>
          <t>mv_f0_lv39_f1_l26</t>
        </is>
      </c>
      <c r="D2686" t="n">
        <v>2</v>
      </c>
      <c r="E2686" t="n">
        <v>10.29739203140576</v>
      </c>
      <c r="F2686" t="n">
        <v>-10.29739203140576</v>
      </c>
      <c r="G2686" t="n">
        <v>11.6983042036942</v>
      </c>
    </row>
    <row r="2687">
      <c r="A2687" t="inlineStr">
        <is>
          <t>mv_f0_lv27_f0_l28</t>
        </is>
      </c>
      <c r="B2687" t="inlineStr">
        <is>
          <t>7357</t>
        </is>
      </c>
      <c r="C2687" t="inlineStr">
        <is>
          <t>mv_f0_lv27_f0_l28</t>
        </is>
      </c>
      <c r="D2687" t="n">
        <v>2</v>
      </c>
      <c r="E2687" t="n">
        <v>10.29478282457408</v>
      </c>
      <c r="F2687" t="n">
        <v>-10.29478282457408</v>
      </c>
      <c r="G2687" t="n">
        <v>12.02950546357028</v>
      </c>
    </row>
    <row r="2688">
      <c r="A2688" t="inlineStr">
        <is>
          <t>mv_f0_lv25_f0_l0</t>
        </is>
      </c>
      <c r="B2688" t="inlineStr">
        <is>
          <t>6715</t>
        </is>
      </c>
      <c r="C2688" t="inlineStr">
        <is>
          <t>mv_f0_lv25_f0_l0</t>
        </is>
      </c>
      <c r="D2688" t="n">
        <v>2</v>
      </c>
      <c r="E2688" t="n">
        <v>10.2924049749784</v>
      </c>
      <c r="F2688" t="n">
        <v>-10.2924049749784</v>
      </c>
      <c r="G2688" t="n">
        <v>11.74829776369388</v>
      </c>
    </row>
    <row r="2689">
      <c r="A2689" t="inlineStr">
        <is>
          <t>mv_f0_lv38_f0_l10</t>
        </is>
      </c>
      <c r="B2689" t="inlineStr">
        <is>
          <t>9391</t>
        </is>
      </c>
      <c r="C2689" t="inlineStr">
        <is>
          <t>mv_f0_lv38_f0_l10</t>
        </is>
      </c>
      <c r="D2689" t="n">
        <v>2</v>
      </c>
      <c r="E2689" t="n">
        <v>10.28147407009037</v>
      </c>
      <c r="F2689" t="n">
        <v>-10.28147407009037</v>
      </c>
      <c r="G2689" t="n">
        <v>13.7729526138495</v>
      </c>
    </row>
    <row r="2690">
      <c r="A2690" t="inlineStr">
        <is>
          <t>mv_f0_lv13_f1_l4</t>
        </is>
      </c>
      <c r="B2690" t="inlineStr">
        <is>
          <t>4271</t>
        </is>
      </c>
      <c r="C2690" t="inlineStr">
        <is>
          <t>mv_f0_lv13_f1_l4</t>
        </is>
      </c>
      <c r="D2690" t="n">
        <v>2</v>
      </c>
      <c r="E2690" t="n">
        <v>10.27852728553779</v>
      </c>
      <c r="F2690" t="n">
        <v>-10.27852728553779</v>
      </c>
      <c r="G2690" t="n">
        <v>14.03361303971977</v>
      </c>
    </row>
    <row r="2691">
      <c r="A2691" t="inlineStr">
        <is>
          <t>mv_f0_lv0_f0_l20</t>
        </is>
      </c>
      <c r="B2691" t="inlineStr">
        <is>
          <t>633</t>
        </is>
      </c>
      <c r="C2691" t="inlineStr">
        <is>
          <t>mv_f0_lv0_f0_l20</t>
        </is>
      </c>
      <c r="D2691" t="n">
        <v>2</v>
      </c>
      <c r="E2691" t="n">
        <v>10.26687283360074</v>
      </c>
      <c r="F2691" t="n">
        <v>-10.26687283360074</v>
      </c>
      <c r="G2691" t="n">
        <v>14.58515822833205</v>
      </c>
    </row>
    <row r="2692">
      <c r="A2692" t="inlineStr">
        <is>
          <t>mv_f0_lv34_f0_l24</t>
        </is>
      </c>
      <c r="B2692" t="inlineStr">
        <is>
          <t>8711</t>
        </is>
      </c>
      <c r="C2692" t="inlineStr">
        <is>
          <t>mv_f0_lv34_f0_l24</t>
        </is>
      </c>
      <c r="D2692" t="n">
        <v>2</v>
      </c>
      <c r="E2692" t="n">
        <v>10.26629426919811</v>
      </c>
      <c r="F2692" t="n">
        <v>-10.26629426919811</v>
      </c>
      <c r="G2692" t="n">
        <v>10.43644855588929</v>
      </c>
    </row>
    <row r="2693">
      <c r="A2693" t="inlineStr">
        <is>
          <t>mv_f0_lv28_f0_l17</t>
        </is>
      </c>
      <c r="B2693" t="inlineStr">
        <is>
          <t>7551</t>
        </is>
      </c>
      <c r="C2693" t="inlineStr">
        <is>
          <t>mv_f0_lv28_f0_l17</t>
        </is>
      </c>
      <c r="D2693" t="n">
        <v>2</v>
      </c>
      <c r="E2693" t="n">
        <v>10.26281720435146</v>
      </c>
      <c r="F2693" t="n">
        <v>-10.26281720435146</v>
      </c>
      <c r="G2693" t="n">
        <v>11.27598609563929</v>
      </c>
    </row>
    <row r="2694">
      <c r="A2694" t="inlineStr">
        <is>
          <t>mv_f0_lv15_f3_l9</t>
        </is>
      </c>
      <c r="B2694" t="inlineStr">
        <is>
          <t>4853</t>
        </is>
      </c>
      <c r="C2694" t="inlineStr">
        <is>
          <t>mv_f0_lv15_f3_l9</t>
        </is>
      </c>
      <c r="D2694" t="n">
        <v>2</v>
      </c>
      <c r="E2694" t="n">
        <v>10.2626084993185</v>
      </c>
      <c r="F2694" t="n">
        <v>-10.2626084993185</v>
      </c>
      <c r="G2694" t="n">
        <v>13.2702945036432</v>
      </c>
    </row>
    <row r="2695">
      <c r="A2695" t="inlineStr">
        <is>
          <t>mv_f0_lv22_f1_l32</t>
        </is>
      </c>
      <c r="B2695" t="inlineStr">
        <is>
          <t>6185</t>
        </is>
      </c>
      <c r="C2695" t="inlineStr">
        <is>
          <t>mv_f0_lv22_f1_l32</t>
        </is>
      </c>
      <c r="D2695" t="n">
        <v>2</v>
      </c>
      <c r="E2695" t="n">
        <v>10.26072212601861</v>
      </c>
      <c r="F2695" t="n">
        <v>-10.26072212601861</v>
      </c>
      <c r="G2695" t="n">
        <v>13.71374796525817</v>
      </c>
    </row>
    <row r="2696">
      <c r="A2696" t="inlineStr">
        <is>
          <t>mv_f0_lv36_f1_l10</t>
        </is>
      </c>
      <c r="B2696" t="inlineStr">
        <is>
          <t>8949</t>
        </is>
      </c>
      <c r="C2696" t="inlineStr">
        <is>
          <t>mv_f0_lv36_f1_l10</t>
        </is>
      </c>
      <c r="D2696" t="n">
        <v>2</v>
      </c>
      <c r="E2696" t="n">
        <v>10.25726829291101</v>
      </c>
      <c r="F2696" t="n">
        <v>-10.25726829291101</v>
      </c>
      <c r="G2696" t="n">
        <v>14.10786634524821</v>
      </c>
    </row>
    <row r="2697">
      <c r="A2697" t="inlineStr">
        <is>
          <t>mv_f0_lv30_f0_l30</t>
        </is>
      </c>
      <c r="B2697" t="inlineStr">
        <is>
          <t>8107</t>
        </is>
      </c>
      <c r="C2697" t="inlineStr">
        <is>
          <t>mv_f0_lv30_f0_l30</t>
        </is>
      </c>
      <c r="D2697" t="n">
        <v>2</v>
      </c>
      <c r="E2697" t="n">
        <v>10.25714566218395</v>
      </c>
      <c r="F2697" t="n">
        <v>-10.25714566218395</v>
      </c>
      <c r="G2697" t="n">
        <v>10.81417278475787</v>
      </c>
    </row>
    <row r="2698">
      <c r="A2698" t="inlineStr">
        <is>
          <t>mv_f0_lv21_f0_l6</t>
        </is>
      </c>
      <c r="B2698" t="inlineStr">
        <is>
          <t>5949</t>
        </is>
      </c>
      <c r="C2698" t="inlineStr">
        <is>
          <t>mv_f0_lv21_f0_l6</t>
        </is>
      </c>
      <c r="D2698" t="n">
        <v>2</v>
      </c>
      <c r="E2698" t="n">
        <v>10.25241936659339</v>
      </c>
      <c r="F2698" t="n">
        <v>-10.25241936659339</v>
      </c>
      <c r="G2698" t="n">
        <v>11.28982597906448</v>
      </c>
    </row>
    <row r="2699">
      <c r="A2699" t="inlineStr">
        <is>
          <t>mv_f0_lv34_f1_l6</t>
        </is>
      </c>
      <c r="B2699" t="inlineStr">
        <is>
          <t>8755</t>
        </is>
      </c>
      <c r="C2699" t="inlineStr">
        <is>
          <t>mv_f0_lv34_f1_l6</t>
        </is>
      </c>
      <c r="D2699" t="n">
        <v>2</v>
      </c>
      <c r="E2699" t="n">
        <v>10.25027304647325</v>
      </c>
      <c r="F2699" t="n">
        <v>-10.25027304647325</v>
      </c>
      <c r="G2699" t="n">
        <v>10.39973735232435</v>
      </c>
    </row>
    <row r="2700">
      <c r="A2700" t="inlineStr">
        <is>
          <t>mv_f0_lv42_f2_l12</t>
        </is>
      </c>
      <c r="B2700" t="inlineStr">
        <is>
          <t>10547</t>
        </is>
      </c>
      <c r="C2700" t="inlineStr">
        <is>
          <t>mv_f0_lv42_f2_l12</t>
        </is>
      </c>
      <c r="D2700" t="n">
        <v>2</v>
      </c>
      <c r="E2700" t="n">
        <v>10.24984438747699</v>
      </c>
      <c r="F2700" t="n">
        <v>-10.24984438747699</v>
      </c>
      <c r="G2700" t="n">
        <v>13.20276609840467</v>
      </c>
    </row>
    <row r="2701">
      <c r="A2701" t="inlineStr">
        <is>
          <t>mv_f0_lv42_f1_l24</t>
        </is>
      </c>
      <c r="B2701" t="inlineStr">
        <is>
          <t>10491</t>
        </is>
      </c>
      <c r="C2701" t="inlineStr">
        <is>
          <t>mv_f0_lv42_f1_l24</t>
        </is>
      </c>
      <c r="D2701" t="n">
        <v>2</v>
      </c>
      <c r="E2701" t="n">
        <v>10.2487272024896</v>
      </c>
      <c r="F2701" t="n">
        <v>-10.2487272024896</v>
      </c>
      <c r="G2701" t="n">
        <v>10.43431559362205</v>
      </c>
    </row>
    <row r="2702">
      <c r="A2702" t="inlineStr">
        <is>
          <t>mv_f0_lv42_f1_l25</t>
        </is>
      </c>
      <c r="B2702" t="inlineStr">
        <is>
          <t>10493</t>
        </is>
      </c>
      <c r="C2702" t="inlineStr">
        <is>
          <t>mv_f0_lv42_f1_l25</t>
        </is>
      </c>
      <c r="D2702" t="n">
        <v>2</v>
      </c>
      <c r="E2702" t="n">
        <v>10.24872284344322</v>
      </c>
      <c r="F2702" t="n">
        <v>-10.24872284344322</v>
      </c>
      <c r="G2702" t="n">
        <v>10.43431120743022</v>
      </c>
    </row>
    <row r="2703">
      <c r="A2703" t="inlineStr">
        <is>
          <t>mv_f0_lv22_f0_l38</t>
        </is>
      </c>
      <c r="B2703" t="inlineStr">
        <is>
          <t>6117</t>
        </is>
      </c>
      <c r="C2703" t="inlineStr">
        <is>
          <t>mv_f0_lv22_f0_l38</t>
        </is>
      </c>
      <c r="D2703" t="n">
        <v>2</v>
      </c>
      <c r="E2703" t="n">
        <v>10.24307121391006</v>
      </c>
      <c r="F2703" t="n">
        <v>-10.24307121391006</v>
      </c>
      <c r="G2703" t="n">
        <v>10.5146776886869</v>
      </c>
    </row>
    <row r="2704">
      <c r="A2704" t="inlineStr">
        <is>
          <t>mv_f0_lv9_f2_l7</t>
        </is>
      </c>
      <c r="B2704" t="inlineStr">
        <is>
          <t>3187</t>
        </is>
      </c>
      <c r="C2704" t="inlineStr">
        <is>
          <t>mv_f0_lv9_f2_l7</t>
        </is>
      </c>
      <c r="D2704" t="n">
        <v>2</v>
      </c>
      <c r="E2704" t="n">
        <v>10.23880522408787</v>
      </c>
      <c r="F2704" t="n">
        <v>-10.23880522408787</v>
      </c>
      <c r="G2704" t="n">
        <v>10.62309916610397</v>
      </c>
    </row>
    <row r="2705">
      <c r="A2705" t="inlineStr">
        <is>
          <t>mv_f0_lv5_f1_l21</t>
        </is>
      </c>
      <c r="B2705" t="inlineStr">
        <is>
          <t>2113</t>
        </is>
      </c>
      <c r="C2705" t="inlineStr">
        <is>
          <t>mv_f0_lv5_f1_l21</t>
        </is>
      </c>
      <c r="D2705" t="n">
        <v>2</v>
      </c>
      <c r="E2705" t="n">
        <v>10.23757747530991</v>
      </c>
      <c r="F2705" t="n">
        <v>-10.23757747530991</v>
      </c>
      <c r="G2705" t="n">
        <v>11.68157897943406</v>
      </c>
    </row>
    <row r="2706">
      <c r="A2706" t="inlineStr">
        <is>
          <t>mv_f0_lv43_f1_l14</t>
        </is>
      </c>
      <c r="B2706" t="inlineStr">
        <is>
          <t>10909</t>
        </is>
      </c>
      <c r="C2706" t="inlineStr">
        <is>
          <t>mv_f0_lv43_f1_l14</t>
        </is>
      </c>
      <c r="D2706" t="n">
        <v>2</v>
      </c>
      <c r="E2706" t="n">
        <v>10.23614589154962</v>
      </c>
      <c r="F2706" t="n">
        <v>-10.23614589154962</v>
      </c>
      <c r="G2706" t="n">
        <v>12.00683403334212</v>
      </c>
    </row>
    <row r="2707">
      <c r="A2707" t="inlineStr">
        <is>
          <t>mv_f0_lv23_f1_l26</t>
        </is>
      </c>
      <c r="B2707" t="inlineStr">
        <is>
          <t>6465</t>
        </is>
      </c>
      <c r="C2707" t="inlineStr">
        <is>
          <t>mv_f0_lv23_f1_l26</t>
        </is>
      </c>
      <c r="D2707" t="n">
        <v>2</v>
      </c>
      <c r="E2707" t="n">
        <v>10.23334074997272</v>
      </c>
      <c r="F2707" t="n">
        <v>-10.23334074997272</v>
      </c>
      <c r="G2707" t="n">
        <v>10.94672332906087</v>
      </c>
    </row>
    <row r="2708">
      <c r="A2708" t="inlineStr">
        <is>
          <t>mv_f0_lv5_f5_l33</t>
        </is>
      </c>
      <c r="B2708" t="inlineStr">
        <is>
          <t>2457</t>
        </is>
      </c>
      <c r="C2708" t="inlineStr">
        <is>
          <t>mv_f0_lv5_f5_l33</t>
        </is>
      </c>
      <c r="D2708" t="n">
        <v>2</v>
      </c>
      <c r="E2708" t="n">
        <v>10.22803906891021</v>
      </c>
      <c r="F2708" t="n">
        <v>-10.22803906891021</v>
      </c>
      <c r="G2708" t="n">
        <v>11.06042223691969</v>
      </c>
    </row>
    <row r="2709">
      <c r="A2709" t="inlineStr">
        <is>
          <t>mv_f0_lv27_f0_l6</t>
        </is>
      </c>
      <c r="B2709" t="inlineStr">
        <is>
          <t>7313</t>
        </is>
      </c>
      <c r="C2709" t="inlineStr">
        <is>
          <t>mv_f0_lv27_f0_l6</t>
        </is>
      </c>
      <c r="D2709" t="n">
        <v>2</v>
      </c>
      <c r="E2709" t="n">
        <v>10.22415717034531</v>
      </c>
      <c r="F2709" t="n">
        <v>-10.22415717034531</v>
      </c>
      <c r="G2709" t="n">
        <v>11.60849785964839</v>
      </c>
    </row>
    <row r="2710">
      <c r="A2710" t="inlineStr">
        <is>
          <t>mv_f0_lv14_f0_l18</t>
        </is>
      </c>
      <c r="B2710" t="inlineStr">
        <is>
          <t>4465</t>
        </is>
      </c>
      <c r="C2710" t="inlineStr">
        <is>
          <t>mv_f0_lv14_f0_l18</t>
        </is>
      </c>
      <c r="D2710" t="n">
        <v>2</v>
      </c>
      <c r="E2710" t="n">
        <v>10.22064011860544</v>
      </c>
      <c r="F2710" t="n">
        <v>-10.22064011860544</v>
      </c>
      <c r="G2710" t="n">
        <v>10.38275551288373</v>
      </c>
    </row>
    <row r="2711">
      <c r="A2711" t="inlineStr">
        <is>
          <t>mv_f0_lv42_f2_l10</t>
        </is>
      </c>
      <c r="B2711" t="inlineStr">
        <is>
          <t>10543</t>
        </is>
      </c>
      <c r="C2711" t="inlineStr">
        <is>
          <t>mv_f0_lv42_f2_l10</t>
        </is>
      </c>
      <c r="D2711" t="n">
        <v>2</v>
      </c>
      <c r="E2711" t="n">
        <v>10.22041243087066</v>
      </c>
      <c r="F2711" t="n">
        <v>-10.22041243087066</v>
      </c>
      <c r="G2711" t="n">
        <v>13.4077859578628</v>
      </c>
    </row>
    <row r="2712">
      <c r="A2712" t="inlineStr">
        <is>
          <t>mv_f0_lv1_f0_l18</t>
        </is>
      </c>
      <c r="B2712" t="inlineStr">
        <is>
          <t>767</t>
        </is>
      </c>
      <c r="C2712" t="inlineStr">
        <is>
          <t>mv_f0_lv1_f0_l18</t>
        </is>
      </c>
      <c r="D2712" t="n">
        <v>2</v>
      </c>
      <c r="E2712" t="n">
        <v>10.21639484231367</v>
      </c>
      <c r="F2712" t="n">
        <v>-10.21639484231367</v>
      </c>
      <c r="G2712" t="n">
        <v>14.01471821934711</v>
      </c>
    </row>
    <row r="2713">
      <c r="A2713" t="inlineStr">
        <is>
          <t>mv_f0_lv32_f0_l16</t>
        </is>
      </c>
      <c r="B2713" t="inlineStr">
        <is>
          <t>8421</t>
        </is>
      </c>
      <c r="C2713" t="inlineStr">
        <is>
          <t>mv_f0_lv32_f0_l16</t>
        </is>
      </c>
      <c r="D2713" t="n">
        <v>2</v>
      </c>
      <c r="E2713" t="n">
        <v>10.21347561120296</v>
      </c>
      <c r="F2713" t="n">
        <v>-10.21347561120296</v>
      </c>
      <c r="G2713" t="n">
        <v>10.34737296843379</v>
      </c>
    </row>
    <row r="2714">
      <c r="A2714" t="inlineStr">
        <is>
          <t>mv_f0_lv5_f0_l25</t>
        </is>
      </c>
      <c r="B2714" t="inlineStr">
        <is>
          <t>2041</t>
        </is>
      </c>
      <c r="C2714" t="inlineStr">
        <is>
          <t>mv_f0_lv5_f0_l25</t>
        </is>
      </c>
      <c r="D2714" t="n">
        <v>2</v>
      </c>
      <c r="E2714" t="n">
        <v>10.20833289665441</v>
      </c>
      <c r="F2714" t="n">
        <v>-10.20833289665441</v>
      </c>
      <c r="G2714" t="n">
        <v>10.43454367331275</v>
      </c>
    </row>
    <row r="2715">
      <c r="A2715" t="inlineStr">
        <is>
          <t>mv_f0_lv30_f1_l16</t>
        </is>
      </c>
      <c r="B2715" t="inlineStr">
        <is>
          <t>8159</t>
        </is>
      </c>
      <c r="C2715" t="inlineStr">
        <is>
          <t>mv_f0_lv30_f1_l16</t>
        </is>
      </c>
      <c r="D2715" t="n">
        <v>2</v>
      </c>
      <c r="E2715" t="n">
        <v>10.20565737706555</v>
      </c>
      <c r="F2715" t="n">
        <v>-10.20565737706555</v>
      </c>
      <c r="G2715" t="n">
        <v>10.86355751603341</v>
      </c>
    </row>
    <row r="2716">
      <c r="A2716" t="inlineStr">
        <is>
          <t>mv_f0_lv31_f0_l24</t>
        </is>
      </c>
      <c r="B2716" t="inlineStr">
        <is>
          <t>8213</t>
        </is>
      </c>
      <c r="C2716" t="inlineStr">
        <is>
          <t>mv_f0_lv31_f0_l24</t>
        </is>
      </c>
      <c r="D2716" t="n">
        <v>2</v>
      </c>
      <c r="E2716" t="n">
        <v>10.20031191582743</v>
      </c>
      <c r="F2716" t="n">
        <v>-10.20031191582743</v>
      </c>
      <c r="G2716" t="n">
        <v>10.71791848821571</v>
      </c>
    </row>
    <row r="2717">
      <c r="A2717" t="inlineStr">
        <is>
          <t>mv_f0_lv5_f4_l6</t>
        </is>
      </c>
      <c r="B2717" t="inlineStr">
        <is>
          <t>2323</t>
        </is>
      </c>
      <c r="C2717" t="inlineStr">
        <is>
          <t>mv_f0_lv5_f4_l6</t>
        </is>
      </c>
      <c r="D2717" t="n">
        <v>2</v>
      </c>
      <c r="E2717" t="n">
        <v>10.19991904064052</v>
      </c>
      <c r="F2717" t="n">
        <v>-10.19991904064052</v>
      </c>
      <c r="G2717" t="n">
        <v>10.3564269866411</v>
      </c>
    </row>
    <row r="2718">
      <c r="A2718" t="inlineStr">
        <is>
          <t>mv_f0_lv7_f0_l26</t>
        </is>
      </c>
      <c r="B2718" t="inlineStr">
        <is>
          <t>2549</t>
        </is>
      </c>
      <c r="C2718" t="inlineStr">
        <is>
          <t>mv_f0_lv7_f0_l26</t>
        </is>
      </c>
      <c r="D2718" t="n">
        <v>2</v>
      </c>
      <c r="E2718" t="n">
        <v>10.19747653977774</v>
      </c>
      <c r="F2718" t="n">
        <v>-10.19747653977774</v>
      </c>
      <c r="G2718" t="n">
        <v>10.2069193771802</v>
      </c>
    </row>
    <row r="2719">
      <c r="A2719" t="inlineStr">
        <is>
          <t>mv_f0_lv7_f0_l31</t>
        </is>
      </c>
      <c r="B2719" t="inlineStr">
        <is>
          <t>2559</t>
        </is>
      </c>
      <c r="C2719" t="inlineStr">
        <is>
          <t>mv_f0_lv7_f0_l31</t>
        </is>
      </c>
      <c r="D2719" t="n">
        <v>2</v>
      </c>
      <c r="E2719" t="n">
        <v>10.19727548831337</v>
      </c>
      <c r="F2719" t="n">
        <v>-10.19727548831337</v>
      </c>
      <c r="G2719" t="n">
        <v>10.44804514782366</v>
      </c>
    </row>
    <row r="2720">
      <c r="A2720" t="inlineStr">
        <is>
          <t>mv_f0_lv39_f3_l0</t>
        </is>
      </c>
      <c r="B2720" t="inlineStr">
        <is>
          <t>9767</t>
        </is>
      </c>
      <c r="C2720" t="inlineStr">
        <is>
          <t>mv_f0_lv39_f3_l0</t>
        </is>
      </c>
      <c r="D2720" t="n">
        <v>2</v>
      </c>
      <c r="E2720" t="n">
        <v>10.19483952453067</v>
      </c>
      <c r="F2720" t="n">
        <v>-10.19483952453067</v>
      </c>
      <c r="G2720" t="n">
        <v>10.70135553002721</v>
      </c>
    </row>
    <row r="2721">
      <c r="A2721" t="inlineStr">
        <is>
          <t>mv_f0_lv9_f2_l20</t>
        </is>
      </c>
      <c r="B2721" t="inlineStr">
        <is>
          <t>3213</t>
        </is>
      </c>
      <c r="C2721" t="inlineStr">
        <is>
          <t>mv_f0_lv9_f2_l20</t>
        </is>
      </c>
      <c r="D2721" t="n">
        <v>2</v>
      </c>
      <c r="E2721" t="n">
        <v>10.19336683074089</v>
      </c>
      <c r="F2721" t="n">
        <v>-10.19336683074089</v>
      </c>
      <c r="G2721" t="n">
        <v>12.05616817061144</v>
      </c>
    </row>
    <row r="2722">
      <c r="A2722" t="inlineStr">
        <is>
          <t>mv_f0_lv25_f0_l32</t>
        </is>
      </c>
      <c r="B2722" t="inlineStr">
        <is>
          <t>6779</t>
        </is>
      </c>
      <c r="C2722" t="inlineStr">
        <is>
          <t>mv_f0_lv25_f0_l32</t>
        </is>
      </c>
      <c r="D2722" t="n">
        <v>2</v>
      </c>
      <c r="E2722" t="n">
        <v>10.18350831080124</v>
      </c>
      <c r="F2722" t="n">
        <v>-10.18350831080124</v>
      </c>
      <c r="G2722" t="n">
        <v>11.41611182836921</v>
      </c>
    </row>
    <row r="2723">
      <c r="A2723" t="inlineStr">
        <is>
          <t>mv_f0_lv2_f1_l1</t>
        </is>
      </c>
      <c r="B2723" t="inlineStr">
        <is>
          <t>1137</t>
        </is>
      </c>
      <c r="C2723" t="inlineStr">
        <is>
          <t>mv_f0_lv2_f1_l1</t>
        </is>
      </c>
      <c r="D2723" t="n">
        <v>2</v>
      </c>
      <c r="E2723" t="n">
        <v>10.18038114782896</v>
      </c>
      <c r="F2723" t="n">
        <v>-10.18038114782896</v>
      </c>
      <c r="G2723" t="n">
        <v>11.79645428044849</v>
      </c>
    </row>
    <row r="2724">
      <c r="A2724" t="inlineStr">
        <is>
          <t>mv_f0_lv34_f0_l0</t>
        </is>
      </c>
      <c r="B2724" t="inlineStr">
        <is>
          <t>8663</t>
        </is>
      </c>
      <c r="C2724" t="inlineStr">
        <is>
          <t>mv_f0_lv34_f0_l0</t>
        </is>
      </c>
      <c r="D2724" t="n">
        <v>2</v>
      </c>
      <c r="E2724" t="n">
        <v>10.18007266770368</v>
      </c>
      <c r="F2724" t="n">
        <v>-10.18007266770368</v>
      </c>
      <c r="G2724" t="n">
        <v>10.32881272163694</v>
      </c>
    </row>
    <row r="2725">
      <c r="A2725" t="inlineStr">
        <is>
          <t>mv_f0_lv5_f1_l27</t>
        </is>
      </c>
      <c r="B2725" t="inlineStr">
        <is>
          <t>2125</t>
        </is>
      </c>
      <c r="C2725" t="inlineStr">
        <is>
          <t>mv_f0_lv5_f1_l27</t>
        </is>
      </c>
      <c r="D2725" t="n">
        <v>2</v>
      </c>
      <c r="E2725" t="n">
        <v>10.17907471603091</v>
      </c>
      <c r="F2725" t="n">
        <v>-10.17907471603091</v>
      </c>
      <c r="G2725" t="n">
        <v>10.50681030506762</v>
      </c>
    </row>
    <row r="2726">
      <c r="A2726" t="inlineStr">
        <is>
          <t>mv_f0_lv9_f0_l18</t>
        </is>
      </c>
      <c r="B2726" t="inlineStr">
        <is>
          <t>3049</t>
        </is>
      </c>
      <c r="C2726" t="inlineStr">
        <is>
          <t>mv_f0_lv9_f0_l18</t>
        </is>
      </c>
      <c r="D2726" t="n">
        <v>2</v>
      </c>
      <c r="E2726" t="n">
        <v>10.17596347622079</v>
      </c>
      <c r="F2726" t="n">
        <v>-10.17596347622079</v>
      </c>
      <c r="G2726" t="n">
        <v>17.11266549451776</v>
      </c>
    </row>
    <row r="2727">
      <c r="A2727" t="inlineStr">
        <is>
          <t>mv_f0_lv8_f0_l15</t>
        </is>
      </c>
      <c r="B2727" t="inlineStr">
        <is>
          <t>2859</t>
        </is>
      </c>
      <c r="C2727" t="inlineStr">
        <is>
          <t>mv_f0_lv8_f0_l15</t>
        </is>
      </c>
      <c r="D2727" t="n">
        <v>2</v>
      </c>
      <c r="E2727" t="n">
        <v>10.17453303926072</v>
      </c>
      <c r="F2727" t="n">
        <v>-10.17453303926072</v>
      </c>
      <c r="G2727" t="n">
        <v>10.5502992070317</v>
      </c>
    </row>
    <row r="2728">
      <c r="A2728" t="inlineStr">
        <is>
          <t>mv_f0_lv4_f0_l35</t>
        </is>
      </c>
      <c r="B2728" t="inlineStr">
        <is>
          <t>1741</t>
        </is>
      </c>
      <c r="C2728" t="inlineStr">
        <is>
          <t>mv_f0_lv4_f0_l35</t>
        </is>
      </c>
      <c r="D2728" t="n">
        <v>2</v>
      </c>
      <c r="E2728" t="n">
        <v>10.17294084416212</v>
      </c>
      <c r="F2728" t="n">
        <v>-10.17294084416212</v>
      </c>
      <c r="G2728" t="n">
        <v>14.27314369587165</v>
      </c>
    </row>
    <row r="2729">
      <c r="A2729" t="inlineStr">
        <is>
          <t>mv_f0_lv42_f2_l17</t>
        </is>
      </c>
      <c r="B2729" t="inlineStr">
        <is>
          <t>10557</t>
        </is>
      </c>
      <c r="C2729" t="inlineStr">
        <is>
          <t>mv_f0_lv42_f2_l17</t>
        </is>
      </c>
      <c r="D2729" t="n">
        <v>2</v>
      </c>
      <c r="E2729" t="n">
        <v>10.16740431012946</v>
      </c>
      <c r="F2729" t="n">
        <v>-10.16740431012946</v>
      </c>
      <c r="G2729" t="n">
        <v>12.86489059662472</v>
      </c>
    </row>
    <row r="2730">
      <c r="A2730" t="inlineStr">
        <is>
          <t>mv_f0_lv27_f2_l14</t>
        </is>
      </c>
      <c r="B2730" t="inlineStr">
        <is>
          <t>7489</t>
        </is>
      </c>
      <c r="C2730" t="inlineStr">
        <is>
          <t>mv_f0_lv27_f2_l14</t>
        </is>
      </c>
      <c r="D2730" t="n">
        <v>2</v>
      </c>
      <c r="E2730" t="n">
        <v>10.16115642654914</v>
      </c>
      <c r="F2730" t="n">
        <v>-10.16115642654914</v>
      </c>
      <c r="G2730" t="n">
        <v>11.79636694807661</v>
      </c>
    </row>
    <row r="2731">
      <c r="A2731" t="inlineStr">
        <is>
          <t>mv_f0_lv7_f0_l15</t>
        </is>
      </c>
      <c r="B2731" t="inlineStr">
        <is>
          <t>2527</t>
        </is>
      </c>
      <c r="C2731" t="inlineStr">
        <is>
          <t>mv_f0_lv7_f0_l15</t>
        </is>
      </c>
      <c r="D2731" t="n">
        <v>2</v>
      </c>
      <c r="E2731" t="n">
        <v>10.16112118016157</v>
      </c>
      <c r="F2731" t="n">
        <v>-10.16112118016157</v>
      </c>
      <c r="G2731" t="n">
        <v>11.37172730106589</v>
      </c>
    </row>
    <row r="2732">
      <c r="A2732" t="inlineStr">
        <is>
          <t>mv_f0_lv32_f1_l20</t>
        </is>
      </c>
      <c r="B2732" t="inlineStr">
        <is>
          <t>8509</t>
        </is>
      </c>
      <c r="C2732" t="inlineStr">
        <is>
          <t>mv_f0_lv32_f1_l20</t>
        </is>
      </c>
      <c r="D2732" t="n">
        <v>2</v>
      </c>
      <c r="E2732" t="n">
        <v>10.16062715007675</v>
      </c>
      <c r="F2732" t="n">
        <v>-10.16062715007675</v>
      </c>
      <c r="G2732" t="n">
        <v>11.21454130595195</v>
      </c>
    </row>
    <row r="2733">
      <c r="A2733" t="inlineStr">
        <is>
          <t>mv_f0_lv24_f1_l2</t>
        </is>
      </c>
      <c r="B2733" t="inlineStr">
        <is>
          <t>6689</t>
        </is>
      </c>
      <c r="C2733" t="inlineStr">
        <is>
          <t>mv_f0_lv24_f1_l2</t>
        </is>
      </c>
      <c r="D2733" t="n">
        <v>2</v>
      </c>
      <c r="E2733" t="n">
        <v>10.15964936023051</v>
      </c>
      <c r="F2733" t="n">
        <v>-10.15964936023051</v>
      </c>
      <c r="G2733" t="n">
        <v>10.54371471173041</v>
      </c>
    </row>
    <row r="2734">
      <c r="A2734" t="inlineStr">
        <is>
          <t>mv_f0_lv30_f0_l4</t>
        </is>
      </c>
      <c r="B2734" t="inlineStr">
        <is>
          <t>8055</t>
        </is>
      </c>
      <c r="C2734" t="inlineStr">
        <is>
          <t>mv_f0_lv30_f0_l4</t>
        </is>
      </c>
      <c r="D2734" t="n">
        <v>2</v>
      </c>
      <c r="E2734" t="n">
        <v>10.1564577010515</v>
      </c>
      <c r="F2734" t="n">
        <v>-10.1564577010515</v>
      </c>
      <c r="G2734" t="n">
        <v>15.12304073349953</v>
      </c>
    </row>
    <row r="2735">
      <c r="A2735" t="inlineStr">
        <is>
          <t>mv_f0_lv12_f0_l17</t>
        </is>
      </c>
      <c r="B2735" t="inlineStr">
        <is>
          <t>3921</t>
        </is>
      </c>
      <c r="C2735" t="inlineStr">
        <is>
          <t>mv_f0_lv12_f0_l17</t>
        </is>
      </c>
      <c r="D2735" t="n">
        <v>2</v>
      </c>
      <c r="E2735" t="n">
        <v>10.15559848764459</v>
      </c>
      <c r="F2735" t="n">
        <v>-10.15559848764459</v>
      </c>
      <c r="G2735" t="n">
        <v>13.72014646543862</v>
      </c>
    </row>
    <row r="2736">
      <c r="A2736" t="inlineStr">
        <is>
          <t>mv_f0_lv21_f0_l28</t>
        </is>
      </c>
      <c r="B2736" t="inlineStr">
        <is>
          <t>5993</t>
        </is>
      </c>
      <c r="C2736" t="inlineStr">
        <is>
          <t>mv_f0_lv21_f0_l28</t>
        </is>
      </c>
      <c r="D2736" t="n">
        <v>2</v>
      </c>
      <c r="E2736" t="n">
        <v>10.15183921022389</v>
      </c>
      <c r="F2736" t="n">
        <v>-10.15183921022389</v>
      </c>
      <c r="G2736" t="n">
        <v>13.98211829809144</v>
      </c>
    </row>
    <row r="2737">
      <c r="A2737" t="inlineStr">
        <is>
          <t>mv_f0_lv28_f0_l10</t>
        </is>
      </c>
      <c r="B2737" t="inlineStr">
        <is>
          <t>7537</t>
        </is>
      </c>
      <c r="C2737" t="inlineStr">
        <is>
          <t>mv_f0_lv28_f0_l10</t>
        </is>
      </c>
      <c r="D2737" t="n">
        <v>2</v>
      </c>
      <c r="E2737" t="n">
        <v>10.15159278583741</v>
      </c>
      <c r="F2737" t="n">
        <v>-10.15159278583741</v>
      </c>
      <c r="G2737" t="n">
        <v>12.241363244037</v>
      </c>
    </row>
    <row r="2738">
      <c r="A2738" t="inlineStr">
        <is>
          <t>mv_f0_lv34_f0_l17</t>
        </is>
      </c>
      <c r="B2738" t="inlineStr">
        <is>
          <t>8697</t>
        </is>
      </c>
      <c r="C2738" t="inlineStr">
        <is>
          <t>mv_f0_lv34_f0_l17</t>
        </is>
      </c>
      <c r="D2738" t="n">
        <v>2</v>
      </c>
      <c r="E2738" t="n">
        <v>10.15005528605177</v>
      </c>
      <c r="F2738" t="n">
        <v>-10.15005528605177</v>
      </c>
      <c r="G2738" t="n">
        <v>10.53584277094555</v>
      </c>
    </row>
    <row r="2739">
      <c r="A2739" t="inlineStr">
        <is>
          <t>mv_f0_lv34_f0_l18</t>
        </is>
      </c>
      <c r="B2739" t="inlineStr">
        <is>
          <t>8699</t>
        </is>
      </c>
      <c r="C2739" t="inlineStr">
        <is>
          <t>mv_f0_lv34_f0_l18</t>
        </is>
      </c>
      <c r="D2739" t="n">
        <v>2</v>
      </c>
      <c r="E2739" t="n">
        <v>10.15005112871431</v>
      </c>
      <c r="F2739" t="n">
        <v>-10.15005112871431</v>
      </c>
      <c r="G2739" t="n">
        <v>10.53583870197006</v>
      </c>
    </row>
    <row r="2740">
      <c r="A2740" t="inlineStr">
        <is>
          <t>mv_f0_lv43_f4_l9</t>
        </is>
      </c>
      <c r="B2740" t="inlineStr">
        <is>
          <t>11139</t>
        </is>
      </c>
      <c r="C2740" t="inlineStr">
        <is>
          <t>mv_f0_lv43_f4_l9</t>
        </is>
      </c>
      <c r="D2740" t="n">
        <v>2</v>
      </c>
      <c r="E2740" t="n">
        <v>10.14580467814309</v>
      </c>
      <c r="F2740" t="n">
        <v>-10.14580467814309</v>
      </c>
      <c r="G2740" t="n">
        <v>10.34946540675555</v>
      </c>
    </row>
    <row r="2741">
      <c r="A2741" t="inlineStr">
        <is>
          <t>mv_f0_lv40_f1_l20</t>
        </is>
      </c>
      <c r="B2741" t="inlineStr">
        <is>
          <t>9945</t>
        </is>
      </c>
      <c r="C2741" t="inlineStr">
        <is>
          <t>mv_f0_lv40_f1_l20</t>
        </is>
      </c>
      <c r="D2741" t="n">
        <v>2</v>
      </c>
      <c r="E2741" t="n">
        <v>10.13971980504671</v>
      </c>
      <c r="F2741" t="n">
        <v>-10.13971980504671</v>
      </c>
      <c r="G2741" t="n">
        <v>12.29872358171961</v>
      </c>
    </row>
    <row r="2742">
      <c r="A2742" t="inlineStr">
        <is>
          <t>mv_f0_lv33_f0_l26</t>
        </is>
      </c>
      <c r="B2742" t="inlineStr">
        <is>
          <t>8573</t>
        </is>
      </c>
      <c r="C2742" t="inlineStr">
        <is>
          <t>mv_f0_lv33_f0_l26</t>
        </is>
      </c>
      <c r="D2742" t="n">
        <v>2</v>
      </c>
      <c r="E2742" t="n">
        <v>10.13233269555983</v>
      </c>
      <c r="F2742" t="n">
        <v>-10.13233269555983</v>
      </c>
      <c r="G2742" t="n">
        <v>14.63688444231051</v>
      </c>
    </row>
    <row r="2743">
      <c r="A2743" t="inlineStr">
        <is>
          <t>mv_f0_lv30_f1_l12</t>
        </is>
      </c>
      <c r="B2743" t="inlineStr">
        <is>
          <t>8151</t>
        </is>
      </c>
      <c r="C2743" t="inlineStr">
        <is>
          <t>mv_f0_lv30_f1_l12</t>
        </is>
      </c>
      <c r="D2743" t="n">
        <v>2</v>
      </c>
      <c r="E2743" t="n">
        <v>10.12922448991786</v>
      </c>
      <c r="F2743" t="n">
        <v>-10.12922448991786</v>
      </c>
      <c r="G2743" t="n">
        <v>11.03707270166314</v>
      </c>
    </row>
    <row r="2744">
      <c r="A2744" t="inlineStr">
        <is>
          <t>mv_f0_lv32_f1_l10</t>
        </is>
      </c>
      <c r="B2744" t="inlineStr">
        <is>
          <t>8489</t>
        </is>
      </c>
      <c r="C2744" t="inlineStr">
        <is>
          <t>mv_f0_lv32_f1_l10</t>
        </is>
      </c>
      <c r="D2744" t="n">
        <v>2</v>
      </c>
      <c r="E2744" t="n">
        <v>10.12659318861885</v>
      </c>
      <c r="F2744" t="n">
        <v>-10.12659318861885</v>
      </c>
      <c r="G2744" t="n">
        <v>10.31197878288483</v>
      </c>
    </row>
    <row r="2745">
      <c r="A2745" t="inlineStr">
        <is>
          <t>mv_f0_lv25_f4_l34</t>
        </is>
      </c>
      <c r="B2745" t="inlineStr">
        <is>
          <t>7103</t>
        </is>
      </c>
      <c r="C2745" t="inlineStr">
        <is>
          <t>mv_f0_lv25_f4_l34</t>
        </is>
      </c>
      <c r="D2745" t="n">
        <v>2</v>
      </c>
      <c r="E2745" t="n">
        <v>10.11934114141437</v>
      </c>
      <c r="F2745" t="n">
        <v>-10.11934114141437</v>
      </c>
      <c r="G2745" t="n">
        <v>11.96402582403263</v>
      </c>
    </row>
    <row r="2746">
      <c r="A2746" t="inlineStr">
        <is>
          <t>mv_f0_lv36_f1_l31</t>
        </is>
      </c>
      <c r="B2746" t="inlineStr">
        <is>
          <t>8991</t>
        </is>
      </c>
      <c r="C2746" t="inlineStr">
        <is>
          <t>mv_f0_lv36_f1_l31</t>
        </is>
      </c>
      <c r="D2746" t="n">
        <v>2</v>
      </c>
      <c r="E2746" t="n">
        <v>10.10822281632773</v>
      </c>
      <c r="F2746" t="n">
        <v>-10.10822281632773</v>
      </c>
      <c r="G2746" t="n">
        <v>14.44515163928271</v>
      </c>
    </row>
    <row r="2747">
      <c r="A2747" t="inlineStr">
        <is>
          <t>mv_f0_lv17_f0_l26</t>
        </is>
      </c>
      <c r="B2747" t="inlineStr">
        <is>
          <t>5251</t>
        </is>
      </c>
      <c r="C2747" t="inlineStr">
        <is>
          <t>mv_f0_lv17_f0_l26</t>
        </is>
      </c>
      <c r="D2747" t="n">
        <v>2</v>
      </c>
      <c r="E2747" t="n">
        <v>10.10183050555706</v>
      </c>
      <c r="F2747" t="n">
        <v>-10.10183050555706</v>
      </c>
      <c r="G2747" t="n">
        <v>11.221101675317</v>
      </c>
    </row>
    <row r="2748">
      <c r="A2748" t="inlineStr">
        <is>
          <t>mv_f0_lv5_f4_l3</t>
        </is>
      </c>
      <c r="B2748" t="inlineStr">
        <is>
          <t>2317</t>
        </is>
      </c>
      <c r="C2748" t="inlineStr">
        <is>
          <t>mv_f0_lv5_f4_l3</t>
        </is>
      </c>
      <c r="D2748" t="n">
        <v>2</v>
      </c>
      <c r="E2748" t="n">
        <v>10.094420107356</v>
      </c>
      <c r="F2748" t="n">
        <v>-10.094420107356</v>
      </c>
      <c r="G2748" t="n">
        <v>11.29998546617464</v>
      </c>
    </row>
    <row r="2749">
      <c r="A2749" t="inlineStr">
        <is>
          <t>mv_f0_lv26_f0_l24</t>
        </is>
      </c>
      <c r="B2749" t="inlineStr">
        <is>
          <t>7169</t>
        </is>
      </c>
      <c r="C2749" t="inlineStr">
        <is>
          <t>mv_f0_lv26_f0_l24</t>
        </is>
      </c>
      <c r="D2749" t="n">
        <v>2</v>
      </c>
      <c r="E2749" t="n">
        <v>10.09323676898371</v>
      </c>
      <c r="F2749" t="n">
        <v>-10.09323676898371</v>
      </c>
      <c r="G2749" t="n">
        <v>14.61463985172738</v>
      </c>
    </row>
    <row r="2750">
      <c r="A2750" t="inlineStr">
        <is>
          <t>mv_f0_lv17_f2_l3</t>
        </is>
      </c>
      <c r="B2750" t="inlineStr">
        <is>
          <t>5365</t>
        </is>
      </c>
      <c r="C2750" t="inlineStr">
        <is>
          <t>mv_f0_lv17_f2_l3</t>
        </is>
      </c>
      <c r="D2750" t="n">
        <v>2</v>
      </c>
      <c r="E2750" t="n">
        <v>10.09159161027915</v>
      </c>
      <c r="F2750" t="n">
        <v>-10.09159161027915</v>
      </c>
      <c r="G2750" t="n">
        <v>10.48538960316792</v>
      </c>
    </row>
    <row r="2751">
      <c r="A2751" t="inlineStr">
        <is>
          <t>mv_f0_lv36_f1_l22</t>
        </is>
      </c>
      <c r="B2751" t="inlineStr">
        <is>
          <t>8973</t>
        </is>
      </c>
      <c r="C2751" t="inlineStr">
        <is>
          <t>mv_f0_lv36_f1_l22</t>
        </is>
      </c>
      <c r="D2751" t="n">
        <v>2</v>
      </c>
      <c r="E2751" t="n">
        <v>10.08930094849334</v>
      </c>
      <c r="F2751" t="n">
        <v>-10.08930094849334</v>
      </c>
      <c r="G2751" t="n">
        <v>11.04552721562692</v>
      </c>
    </row>
    <row r="2752">
      <c r="A2752" t="inlineStr">
        <is>
          <t>mv_f0_lv32_f1_l12</t>
        </is>
      </c>
      <c r="B2752" t="inlineStr">
        <is>
          <t>8493</t>
        </is>
      </c>
      <c r="C2752" t="inlineStr">
        <is>
          <t>mv_f0_lv32_f1_l12</t>
        </is>
      </c>
      <c r="D2752" t="n">
        <v>2</v>
      </c>
      <c r="E2752" t="n">
        <v>10.07916894661017</v>
      </c>
      <c r="F2752" t="n">
        <v>-10.07916894661017</v>
      </c>
      <c r="G2752" t="n">
        <v>10.31249438352637</v>
      </c>
    </row>
    <row r="2753">
      <c r="A2753" t="inlineStr">
        <is>
          <t>mv_f0_lv20_f1_l20</t>
        </is>
      </c>
      <c r="B2753" t="inlineStr">
        <is>
          <t>5767</t>
        </is>
      </c>
      <c r="C2753" t="inlineStr">
        <is>
          <t>mv_f0_lv20_f1_l20</t>
        </is>
      </c>
      <c r="D2753" t="n">
        <v>2</v>
      </c>
      <c r="E2753" t="n">
        <v>10.07695344116199</v>
      </c>
      <c r="F2753" t="n">
        <v>-10.07695344116199</v>
      </c>
      <c r="G2753" t="n">
        <v>11.95246691254293</v>
      </c>
    </row>
    <row r="2754">
      <c r="A2754" t="inlineStr">
        <is>
          <t>mv_f0_lv13_f1_l23</t>
        </is>
      </c>
      <c r="B2754" t="inlineStr">
        <is>
          <t>4309</t>
        </is>
      </c>
      <c r="C2754" t="inlineStr">
        <is>
          <t>mv_f0_lv13_f1_l23</t>
        </is>
      </c>
      <c r="D2754" t="n">
        <v>2</v>
      </c>
      <c r="E2754" t="n">
        <v>10.07252234273325</v>
      </c>
      <c r="F2754" t="n">
        <v>-10.07252234273325</v>
      </c>
      <c r="G2754" t="n">
        <v>11.04687809590721</v>
      </c>
    </row>
    <row r="2755">
      <c r="A2755" t="inlineStr">
        <is>
          <t>mv_f0_lv17_f0_l16</t>
        </is>
      </c>
      <c r="B2755" t="inlineStr">
        <is>
          <t>5231</t>
        </is>
      </c>
      <c r="C2755" t="inlineStr">
        <is>
          <t>mv_f0_lv17_f0_l16</t>
        </is>
      </c>
      <c r="D2755" t="n">
        <v>2</v>
      </c>
      <c r="E2755" t="n">
        <v>10.06893444713851</v>
      </c>
      <c r="F2755" t="n">
        <v>-10.06893444713851</v>
      </c>
      <c r="G2755" t="n">
        <v>12.33484627409534</v>
      </c>
    </row>
    <row r="2756">
      <c r="A2756" t="inlineStr">
        <is>
          <t>mv_f0_lv16_f1_l32</t>
        </is>
      </c>
      <c r="B2756" t="inlineStr">
        <is>
          <t>5093</t>
        </is>
      </c>
      <c r="C2756" t="inlineStr">
        <is>
          <t>mv_f0_lv16_f1_l32</t>
        </is>
      </c>
      <c r="D2756" t="n">
        <v>2</v>
      </c>
      <c r="E2756" t="n">
        <v>10.05798919099252</v>
      </c>
      <c r="F2756" t="n">
        <v>-10.05798919099252</v>
      </c>
      <c r="G2756" t="n">
        <v>12.21967515295174</v>
      </c>
    </row>
    <row r="2757">
      <c r="A2757" t="inlineStr">
        <is>
          <t>mv_f0_lv17_f0_l6</t>
        </is>
      </c>
      <c r="B2757" t="inlineStr">
        <is>
          <t>5211</t>
        </is>
      </c>
      <c r="C2757" t="inlineStr">
        <is>
          <t>mv_f0_lv17_f0_l6</t>
        </is>
      </c>
      <c r="D2757" t="n">
        <v>2</v>
      </c>
      <c r="E2757" t="n">
        <v>10.05763628031526</v>
      </c>
      <c r="F2757" t="n">
        <v>-10.05763628031526</v>
      </c>
      <c r="G2757" t="n">
        <v>12.92631940731172</v>
      </c>
    </row>
    <row r="2758">
      <c r="A2758" t="inlineStr">
        <is>
          <t>mv_f0_lv9_f1_l24</t>
        </is>
      </c>
      <c r="B2758" t="inlineStr">
        <is>
          <t>3141</t>
        </is>
      </c>
      <c r="C2758" t="inlineStr">
        <is>
          <t>mv_f0_lv9_f1_l24</t>
        </is>
      </c>
      <c r="D2758" t="n">
        <v>2</v>
      </c>
      <c r="E2758" t="n">
        <v>10.05501518462346</v>
      </c>
      <c r="F2758" t="n">
        <v>-10.05501518462346</v>
      </c>
      <c r="G2758" t="n">
        <v>12.77317557226228</v>
      </c>
    </row>
    <row r="2759">
      <c r="A2759" t="inlineStr">
        <is>
          <t>mv_f0_lv24_f0_l25</t>
        </is>
      </c>
      <c r="B2759" t="inlineStr">
        <is>
          <t>6655</t>
        </is>
      </c>
      <c r="C2759" t="inlineStr">
        <is>
          <t>mv_f0_lv24_f0_l25</t>
        </is>
      </c>
      <c r="D2759" t="n">
        <v>2</v>
      </c>
      <c r="E2759" t="n">
        <v>10.05218016418831</v>
      </c>
      <c r="F2759" t="n">
        <v>-10.05218016418831</v>
      </c>
      <c r="G2759" t="n">
        <v>10.55586177220518</v>
      </c>
    </row>
    <row r="2760">
      <c r="A2760" t="inlineStr">
        <is>
          <t>mv_f0_lv0_f0_l36</t>
        </is>
      </c>
      <c r="B2760" t="inlineStr">
        <is>
          <t>665</t>
        </is>
      </c>
      <c r="C2760" t="inlineStr">
        <is>
          <t>mv_f0_lv0_f0_l36</t>
        </is>
      </c>
      <c r="D2760" t="n">
        <v>2</v>
      </c>
      <c r="E2760" t="n">
        <v>10.0514936711186</v>
      </c>
      <c r="F2760" t="n">
        <v>-10.0514936711186</v>
      </c>
      <c r="G2760" t="n">
        <v>10.30076515511504</v>
      </c>
    </row>
    <row r="2761">
      <c r="A2761" t="inlineStr">
        <is>
          <t>mv_f0_lv36_f3_l33</t>
        </is>
      </c>
      <c r="B2761" t="inlineStr">
        <is>
          <t>9155</t>
        </is>
      </c>
      <c r="C2761" t="inlineStr">
        <is>
          <t>mv_f0_lv36_f3_l33</t>
        </is>
      </c>
      <c r="D2761" t="n">
        <v>2</v>
      </c>
      <c r="E2761" t="n">
        <v>10.04425340221422</v>
      </c>
      <c r="F2761" t="n">
        <v>-10.04425340221422</v>
      </c>
      <c r="G2761" t="n">
        <v>12.28190627861714</v>
      </c>
    </row>
    <row r="2762">
      <c r="A2762" t="inlineStr">
        <is>
          <t>mv_f0_lv1_f0_l17</t>
        </is>
      </c>
      <c r="B2762" t="inlineStr">
        <is>
          <t>765</t>
        </is>
      </c>
      <c r="C2762" t="inlineStr">
        <is>
          <t>mv_f0_lv1_f0_l17</t>
        </is>
      </c>
      <c r="D2762" t="n">
        <v>2</v>
      </c>
      <c r="E2762" t="n">
        <v>10.03643545252812</v>
      </c>
      <c r="F2762" t="n">
        <v>-10.03643545252812</v>
      </c>
      <c r="G2762" t="n">
        <v>13.41976000640253</v>
      </c>
    </row>
    <row r="2763">
      <c r="A2763" t="inlineStr">
        <is>
          <t>mv_f0_lv4_f2_l0</t>
        </is>
      </c>
      <c r="B2763" t="inlineStr">
        <is>
          <t>1831</t>
        </is>
      </c>
      <c r="C2763" t="inlineStr">
        <is>
          <t>mv_f0_lv4_f2_l0</t>
        </is>
      </c>
      <c r="D2763" t="n">
        <v>2</v>
      </c>
      <c r="E2763" t="n">
        <v>10.03251570073498</v>
      </c>
      <c r="F2763" t="n">
        <v>-10.03251570073498</v>
      </c>
      <c r="G2763" t="n">
        <v>14.95506091026222</v>
      </c>
    </row>
    <row r="2764">
      <c r="A2764" t="inlineStr">
        <is>
          <t>mv_f0_lv41_f0_l19</t>
        </is>
      </c>
      <c r="B2764" t="inlineStr">
        <is>
          <t>10079</t>
        </is>
      </c>
      <c r="C2764" t="inlineStr">
        <is>
          <t>mv_f0_lv41_f0_l19</t>
        </is>
      </c>
      <c r="D2764" t="n">
        <v>2</v>
      </c>
      <c r="E2764" t="n">
        <v>10.03118130173825</v>
      </c>
      <c r="F2764" t="n">
        <v>-10.03118130173825</v>
      </c>
      <c r="G2764" t="n">
        <v>10.4576734616924</v>
      </c>
    </row>
    <row r="2765">
      <c r="A2765" t="inlineStr">
        <is>
          <t>mv_f0_lv28_f0_l12</t>
        </is>
      </c>
      <c r="B2765" t="inlineStr">
        <is>
          <t>7541</t>
        </is>
      </c>
      <c r="C2765" t="inlineStr">
        <is>
          <t>mv_f0_lv28_f0_l12</t>
        </is>
      </c>
      <c r="D2765" t="n">
        <v>2</v>
      </c>
      <c r="E2765" t="n">
        <v>10.02599034779339</v>
      </c>
      <c r="F2765" t="n">
        <v>-10.02599034779339</v>
      </c>
      <c r="G2765" t="n">
        <v>12.52540275215753</v>
      </c>
    </row>
    <row r="2766">
      <c r="A2766" t="inlineStr">
        <is>
          <t>mv_f0_lv7_f1_l4</t>
        </is>
      </c>
      <c r="B2766" t="inlineStr">
        <is>
          <t>2585</t>
        </is>
      </c>
      <c r="C2766" t="inlineStr">
        <is>
          <t>mv_f0_lv7_f1_l4</t>
        </is>
      </c>
      <c r="D2766" t="n">
        <v>2</v>
      </c>
      <c r="E2766" t="n">
        <v>10.02572424726131</v>
      </c>
      <c r="F2766" t="n">
        <v>-10.02572424726131</v>
      </c>
      <c r="G2766" t="n">
        <v>10.24192782191402</v>
      </c>
    </row>
    <row r="2767">
      <c r="A2767" t="inlineStr">
        <is>
          <t>mv_f0_lv3_f2_l15</t>
        </is>
      </c>
      <c r="B2767" t="inlineStr">
        <is>
          <t>1541</t>
        </is>
      </c>
      <c r="C2767" t="inlineStr">
        <is>
          <t>mv_f0_lv3_f2_l15</t>
        </is>
      </c>
      <c r="D2767" t="n">
        <v>2</v>
      </c>
      <c r="E2767" t="n">
        <v>10.02419380541099</v>
      </c>
      <c r="F2767" t="n">
        <v>-10.02419380541099</v>
      </c>
      <c r="G2767" t="n">
        <v>10.21801665772533</v>
      </c>
    </row>
    <row r="2768">
      <c r="A2768" t="inlineStr">
        <is>
          <t>mv_f0_lv23_f2_l17</t>
        </is>
      </c>
      <c r="B2768" t="inlineStr">
        <is>
          <t>6527</t>
        </is>
      </c>
      <c r="C2768" t="inlineStr">
        <is>
          <t>mv_f0_lv23_f2_l17</t>
        </is>
      </c>
      <c r="D2768" t="n">
        <v>2</v>
      </c>
      <c r="E2768" t="n">
        <v>10.01764950187527</v>
      </c>
      <c r="F2768" t="n">
        <v>-10.01764950187527</v>
      </c>
      <c r="G2768" t="n">
        <v>10.07237859355674</v>
      </c>
    </row>
    <row r="2769">
      <c r="A2769" t="inlineStr">
        <is>
          <t>mv_f0_lv13_f1_l2</t>
        </is>
      </c>
      <c r="B2769" t="inlineStr">
        <is>
          <t>4267</t>
        </is>
      </c>
      <c r="C2769" t="inlineStr">
        <is>
          <t>mv_f0_lv13_f1_l2</t>
        </is>
      </c>
      <c r="D2769" t="n">
        <v>2</v>
      </c>
      <c r="E2769" t="n">
        <v>10.01747671403229</v>
      </c>
      <c r="F2769" t="n">
        <v>-10.01747671403229</v>
      </c>
      <c r="G2769" t="n">
        <v>12.35340721155308</v>
      </c>
    </row>
    <row r="2770">
      <c r="A2770" t="inlineStr">
        <is>
          <t>mv_f0_lv27_f2_l26</t>
        </is>
      </c>
      <c r="B2770" t="inlineStr">
        <is>
          <t>7513</t>
        </is>
      </c>
      <c r="C2770" t="inlineStr">
        <is>
          <t>mv_f0_lv27_f2_l26</t>
        </is>
      </c>
      <c r="D2770" t="n">
        <v>2</v>
      </c>
      <c r="E2770" t="n">
        <v>10.01688314242322</v>
      </c>
      <c r="F2770" t="n">
        <v>-10.01688314242322</v>
      </c>
      <c r="G2770" t="n">
        <v>15.63755588296485</v>
      </c>
    </row>
    <row r="2771">
      <c r="A2771" t="inlineStr">
        <is>
          <t>mv_f0_lv21_f0_l9</t>
        </is>
      </c>
      <c r="B2771" t="inlineStr">
        <is>
          <t>5955</t>
        </is>
      </c>
      <c r="C2771" t="inlineStr">
        <is>
          <t>mv_f0_lv21_f0_l9</t>
        </is>
      </c>
      <c r="D2771" t="n">
        <v>2</v>
      </c>
      <c r="E2771" t="n">
        <v>10.01518799246516</v>
      </c>
      <c r="F2771" t="n">
        <v>-10.01518799246516</v>
      </c>
      <c r="G2771" t="n">
        <v>11.023505508363</v>
      </c>
    </row>
    <row r="2772">
      <c r="A2772" t="inlineStr">
        <is>
          <t>mv_f0_lv39_f1_l35</t>
        </is>
      </c>
      <c r="B2772" t="inlineStr">
        <is>
          <t>9677</t>
        </is>
      </c>
      <c r="C2772" t="inlineStr">
        <is>
          <t>mv_f0_lv39_f1_l35</t>
        </is>
      </c>
      <c r="D2772" t="n">
        <v>2</v>
      </c>
      <c r="E2772" t="n">
        <v>10.01328637352543</v>
      </c>
      <c r="F2772" t="n">
        <v>-10.01328637352543</v>
      </c>
      <c r="G2772" t="n">
        <v>10.78182654613112</v>
      </c>
    </row>
    <row r="2773">
      <c r="A2773" t="inlineStr">
        <is>
          <t>mv_f0_lv23_f2_l6</t>
        </is>
      </c>
      <c r="B2773" t="inlineStr">
        <is>
          <t>6505</t>
        </is>
      </c>
      <c r="C2773" t="inlineStr">
        <is>
          <t>mv_f0_lv23_f2_l6</t>
        </is>
      </c>
      <c r="D2773" t="n">
        <v>2</v>
      </c>
      <c r="E2773" t="n">
        <v>10.01313429340041</v>
      </c>
      <c r="F2773" t="n">
        <v>-10.01313429340041</v>
      </c>
      <c r="G2773" t="n">
        <v>10.7203925042498</v>
      </c>
    </row>
    <row r="2774">
      <c r="A2774" t="inlineStr">
        <is>
          <t>mv_f0_lv1_f1_l4</t>
        </is>
      </c>
      <c r="B2774" t="inlineStr">
        <is>
          <t>819</t>
        </is>
      </c>
      <c r="C2774" t="inlineStr">
        <is>
          <t>mv_f0_lv1_f1_l4</t>
        </is>
      </c>
      <c r="D2774" t="n">
        <v>2</v>
      </c>
      <c r="E2774" t="n">
        <v>10.00692667082596</v>
      </c>
      <c r="F2774" t="n">
        <v>-10.00692667082596</v>
      </c>
      <c r="G2774" t="n">
        <v>10.79765127590316</v>
      </c>
    </row>
    <row r="2775">
      <c r="A2775" t="inlineStr">
        <is>
          <t>mv_f0_lv29_f1_l28</t>
        </is>
      </c>
      <c r="B2775" t="inlineStr">
        <is>
          <t>7823</t>
        </is>
      </c>
      <c r="C2775" t="inlineStr">
        <is>
          <t>mv_f0_lv29_f1_l28</t>
        </is>
      </c>
      <c r="D2775" t="n">
        <v>2</v>
      </c>
      <c r="E2775" t="n">
        <v>10.00023606633814</v>
      </c>
      <c r="F2775" t="n">
        <v>-10.00023606633814</v>
      </c>
      <c r="G2775" t="n">
        <v>10.69178563538223</v>
      </c>
    </row>
    <row r="2776">
      <c r="A2776" t="inlineStr">
        <is>
          <t>mv_f0_lv36_f2_l6</t>
        </is>
      </c>
      <c r="B2776" t="inlineStr">
        <is>
          <t>9021</t>
        </is>
      </c>
      <c r="C2776" t="inlineStr">
        <is>
          <t>mv_f0_lv36_f2_l6</t>
        </is>
      </c>
      <c r="D2776" t="n">
        <v>2</v>
      </c>
      <c r="E2776" t="n">
        <v>9.998439403752794</v>
      </c>
      <c r="F2776" t="n">
        <v>-9.998439403752794</v>
      </c>
      <c r="G2776" t="n">
        <v>10.138262421089</v>
      </c>
    </row>
    <row r="2777">
      <c r="A2777" t="inlineStr">
        <is>
          <t>mv_f0_lv15_f3_l14</t>
        </is>
      </c>
      <c r="B2777" t="inlineStr">
        <is>
          <t>4863</t>
        </is>
      </c>
      <c r="C2777" t="inlineStr">
        <is>
          <t>mv_f0_lv15_f3_l14</t>
        </is>
      </c>
      <c r="D2777" t="n">
        <v>2</v>
      </c>
      <c r="E2777" t="n">
        <v>9.997135439627385</v>
      </c>
      <c r="F2777" t="n">
        <v>-9.997135439627385</v>
      </c>
      <c r="G2777" t="n">
        <v>11.19035299066135</v>
      </c>
    </row>
    <row r="2778">
      <c r="A2778" t="inlineStr">
        <is>
          <t>mv_f0_lv9_f1_l26</t>
        </is>
      </c>
      <c r="B2778" t="inlineStr">
        <is>
          <t>3145</t>
        </is>
      </c>
      <c r="C2778" t="inlineStr">
        <is>
          <t>mv_f0_lv9_f1_l26</t>
        </is>
      </c>
      <c r="D2778" t="n">
        <v>2</v>
      </c>
      <c r="E2778" t="n">
        <v>9.982186180356958</v>
      </c>
      <c r="F2778" t="n">
        <v>-9.982186180356958</v>
      </c>
      <c r="G2778" t="n">
        <v>15.21711725897383</v>
      </c>
    </row>
    <row r="2779">
      <c r="A2779" t="inlineStr">
        <is>
          <t>mv_f0_lv23_f2_l10</t>
        </is>
      </c>
      <c r="B2779" t="inlineStr">
        <is>
          <t>6513</t>
        </is>
      </c>
      <c r="C2779" t="inlineStr">
        <is>
          <t>mv_f0_lv23_f2_l10</t>
        </is>
      </c>
      <c r="D2779" t="n">
        <v>2</v>
      </c>
      <c r="E2779" t="n">
        <v>9.976067099101183</v>
      </c>
      <c r="F2779" t="n">
        <v>-9.976067099101183</v>
      </c>
      <c r="G2779" t="n">
        <v>10.34175758171382</v>
      </c>
    </row>
    <row r="2780">
      <c r="A2780" t="inlineStr">
        <is>
          <t>mv_f0_lv14_f0_l9</t>
        </is>
      </c>
      <c r="B2780" t="inlineStr">
        <is>
          <t>4447</t>
        </is>
      </c>
      <c r="C2780" t="inlineStr">
        <is>
          <t>mv_f0_lv14_f0_l9</t>
        </is>
      </c>
      <c r="D2780" t="n">
        <v>2</v>
      </c>
      <c r="E2780" t="n">
        <v>9.966260228481906</v>
      </c>
      <c r="F2780" t="n">
        <v>-9.966260228481906</v>
      </c>
      <c r="G2780" t="n">
        <v>10.45990371387808</v>
      </c>
    </row>
    <row r="2781">
      <c r="A2781" t="inlineStr">
        <is>
          <t>mv_f0_lv33_f0_l24</t>
        </is>
      </c>
      <c r="B2781" t="inlineStr">
        <is>
          <t>8569</t>
        </is>
      </c>
      <c r="C2781" t="inlineStr">
        <is>
          <t>mv_f0_lv33_f0_l24</t>
        </is>
      </c>
      <c r="D2781" t="n">
        <v>2</v>
      </c>
      <c r="E2781" t="n">
        <v>9.960059790829597</v>
      </c>
      <c r="F2781" t="n">
        <v>-9.960059790829597</v>
      </c>
      <c r="G2781" t="n">
        <v>15.30893312471538</v>
      </c>
    </row>
    <row r="2782">
      <c r="A2782" t="inlineStr">
        <is>
          <t>mv_f0_lv27_f0_l5</t>
        </is>
      </c>
      <c r="B2782" t="inlineStr">
        <is>
          <t>7311</t>
        </is>
      </c>
      <c r="C2782" t="inlineStr">
        <is>
          <t>mv_f0_lv27_f0_l5</t>
        </is>
      </c>
      <c r="D2782" t="n">
        <v>2</v>
      </c>
      <c r="E2782" t="n">
        <v>9.956887751929038</v>
      </c>
      <c r="F2782" t="n">
        <v>-9.956887751929038</v>
      </c>
      <c r="G2782" t="n">
        <v>11.16965198184679</v>
      </c>
    </row>
    <row r="2783">
      <c r="A2783" t="inlineStr">
        <is>
          <t>mv_f0_lv27_f0_l33</t>
        </is>
      </c>
      <c r="B2783" t="inlineStr">
        <is>
          <t>7367</t>
        </is>
      </c>
      <c r="C2783" t="inlineStr">
        <is>
          <t>mv_f0_lv27_f0_l33</t>
        </is>
      </c>
      <c r="D2783" t="n">
        <v>2</v>
      </c>
      <c r="E2783" t="n">
        <v>9.951620843346859</v>
      </c>
      <c r="F2783" t="n">
        <v>-9.951620843346859</v>
      </c>
      <c r="G2783" t="n">
        <v>11.8023340911186</v>
      </c>
    </row>
    <row r="2784">
      <c r="A2784" t="inlineStr">
        <is>
          <t>mv_f0_lv13_f1_l24</t>
        </is>
      </c>
      <c r="B2784" t="inlineStr">
        <is>
          <t>4311</t>
        </is>
      </c>
      <c r="C2784" t="inlineStr">
        <is>
          <t>mv_f0_lv13_f1_l24</t>
        </is>
      </c>
      <c r="D2784" t="n">
        <v>2</v>
      </c>
      <c r="E2784" t="n">
        <v>9.951447286900709</v>
      </c>
      <c r="F2784" t="n">
        <v>-9.951447286900709</v>
      </c>
      <c r="G2784" t="n">
        <v>11.40091502270221</v>
      </c>
    </row>
    <row r="2785">
      <c r="A2785" t="inlineStr">
        <is>
          <t>mv_f0_lv0_f1_l3</t>
        </is>
      </c>
      <c r="B2785" t="inlineStr">
        <is>
          <t>679</t>
        </is>
      </c>
      <c r="C2785" t="inlineStr">
        <is>
          <t>mv_f0_lv0_f1_l3</t>
        </is>
      </c>
      <c r="D2785" t="n">
        <v>2</v>
      </c>
      <c r="E2785" t="n">
        <v>9.945857048581487</v>
      </c>
      <c r="F2785" t="n">
        <v>-9.945857048581487</v>
      </c>
      <c r="G2785" t="n">
        <v>14.99463799397265</v>
      </c>
    </row>
    <row r="2786">
      <c r="A2786" t="inlineStr">
        <is>
          <t>mv_f0_lv9_f2_l25</t>
        </is>
      </c>
      <c r="B2786" t="inlineStr">
        <is>
          <t>3223</t>
        </is>
      </c>
      <c r="C2786" t="inlineStr">
        <is>
          <t>mv_f0_lv9_f2_l25</t>
        </is>
      </c>
      <c r="D2786" t="n">
        <v>2</v>
      </c>
      <c r="E2786" t="n">
        <v>9.9419545488457</v>
      </c>
      <c r="F2786" t="n">
        <v>-9.9419545488457</v>
      </c>
      <c r="G2786" t="n">
        <v>11.9538932926523</v>
      </c>
    </row>
    <row r="2787">
      <c r="A2787" t="inlineStr">
        <is>
          <t>mv_f0_lv9_f2_l23</t>
        </is>
      </c>
      <c r="B2787" t="inlineStr">
        <is>
          <t>3219</t>
        </is>
      </c>
      <c r="C2787" t="inlineStr">
        <is>
          <t>mv_f0_lv9_f2_l23</t>
        </is>
      </c>
      <c r="D2787" t="n">
        <v>2</v>
      </c>
      <c r="E2787" t="n">
        <v>9.938701450815298</v>
      </c>
      <c r="F2787" t="n">
        <v>-9.938701450815298</v>
      </c>
      <c r="G2787" t="n">
        <v>12.41943394846873</v>
      </c>
    </row>
    <row r="2788">
      <c r="A2788" t="inlineStr">
        <is>
          <t>mv_f0_lv42_f0_l10</t>
        </is>
      </c>
      <c r="B2788" t="inlineStr">
        <is>
          <t>10383</t>
        </is>
      </c>
      <c r="C2788" t="inlineStr">
        <is>
          <t>mv_f0_lv42_f0_l10</t>
        </is>
      </c>
      <c r="D2788" t="n">
        <v>2</v>
      </c>
      <c r="E2788" t="n">
        <v>9.936348548405569</v>
      </c>
      <c r="F2788" t="n">
        <v>-9.936348548405569</v>
      </c>
      <c r="G2788" t="n">
        <v>12.24118296741185</v>
      </c>
    </row>
    <row r="2789">
      <c r="A2789" t="inlineStr">
        <is>
          <t>mv_f0_lv41_f2_l5</t>
        </is>
      </c>
      <c r="B2789" t="inlineStr">
        <is>
          <t>10211</t>
        </is>
      </c>
      <c r="C2789" t="inlineStr">
        <is>
          <t>mv_f0_lv41_f2_l5</t>
        </is>
      </c>
      <c r="D2789" t="n">
        <v>2</v>
      </c>
      <c r="E2789" t="n">
        <v>9.929742162580101</v>
      </c>
      <c r="F2789" t="n">
        <v>-9.929742162580101</v>
      </c>
      <c r="G2789" t="n">
        <v>12.02588024036875</v>
      </c>
    </row>
    <row r="2790">
      <c r="A2790" t="inlineStr">
        <is>
          <t>mv_f0_lv17_f1_l11</t>
        </is>
      </c>
      <c r="B2790" t="inlineStr">
        <is>
          <t>5301</t>
        </is>
      </c>
      <c r="C2790" t="inlineStr">
        <is>
          <t>mv_f0_lv17_f1_l11</t>
        </is>
      </c>
      <c r="D2790" t="n">
        <v>2</v>
      </c>
      <c r="E2790" t="n">
        <v>9.927900164062294</v>
      </c>
      <c r="F2790" t="n">
        <v>-9.927900164062294</v>
      </c>
      <c r="G2790" t="n">
        <v>11.48839733655535</v>
      </c>
    </row>
    <row r="2791">
      <c r="A2791" t="inlineStr">
        <is>
          <t>mv_f0_lv1_f2_l24</t>
        </is>
      </c>
      <c r="B2791" t="inlineStr">
        <is>
          <t>939</t>
        </is>
      </c>
      <c r="C2791" t="inlineStr">
        <is>
          <t>mv_f0_lv1_f2_l24</t>
        </is>
      </c>
      <c r="D2791" t="n">
        <v>2</v>
      </c>
      <c r="E2791" t="n">
        <v>9.924857180113337</v>
      </c>
      <c r="F2791" t="n">
        <v>-9.924857180113337</v>
      </c>
      <c r="G2791" t="n">
        <v>10.08029471370123</v>
      </c>
    </row>
    <row r="2792">
      <c r="A2792" t="inlineStr">
        <is>
          <t>mv_f0_lv4_f2_l17</t>
        </is>
      </c>
      <c r="B2792" t="inlineStr">
        <is>
          <t>1865</t>
        </is>
      </c>
      <c r="C2792" t="inlineStr">
        <is>
          <t>mv_f0_lv4_f2_l17</t>
        </is>
      </c>
      <c r="D2792" t="n">
        <v>2</v>
      </c>
      <c r="E2792" t="n">
        <v>9.924078789382778</v>
      </c>
      <c r="F2792" t="n">
        <v>-9.924078789382778</v>
      </c>
      <c r="G2792" t="n">
        <v>12.61401922666774</v>
      </c>
    </row>
    <row r="2793">
      <c r="A2793" t="inlineStr">
        <is>
          <t>mv_f0_lv17_f0_l18</t>
        </is>
      </c>
      <c r="B2793" t="inlineStr">
        <is>
          <t>5235</t>
        </is>
      </c>
      <c r="C2793" t="inlineStr">
        <is>
          <t>mv_f0_lv17_f0_l18</t>
        </is>
      </c>
      <c r="D2793" t="n">
        <v>2</v>
      </c>
      <c r="E2793" t="n">
        <v>9.922307850230697</v>
      </c>
      <c r="F2793" t="n">
        <v>-9.922307850230697</v>
      </c>
      <c r="G2793" t="n">
        <v>13.63240321098607</v>
      </c>
    </row>
    <row r="2794">
      <c r="A2794" t="inlineStr">
        <is>
          <t>mv_f0_lv41_f2_l3</t>
        </is>
      </c>
      <c r="B2794" t="inlineStr">
        <is>
          <t>10207</t>
        </is>
      </c>
      <c r="C2794" t="inlineStr">
        <is>
          <t>mv_f0_lv41_f2_l3</t>
        </is>
      </c>
      <c r="D2794" t="n">
        <v>2</v>
      </c>
      <c r="E2794" t="n">
        <v>9.920720702593336</v>
      </c>
      <c r="F2794" t="n">
        <v>-9.920720702593336</v>
      </c>
      <c r="G2794" t="n">
        <v>11.95493823276288</v>
      </c>
    </row>
    <row r="2795">
      <c r="A2795" t="inlineStr">
        <is>
          <t>mv_f0_lv14_f1_l12</t>
        </is>
      </c>
      <c r="B2795" t="inlineStr">
        <is>
          <t>4533</t>
        </is>
      </c>
      <c r="C2795" t="inlineStr">
        <is>
          <t>mv_f0_lv14_f1_l12</t>
        </is>
      </c>
      <c r="D2795" t="n">
        <v>2</v>
      </c>
      <c r="E2795" t="n">
        <v>9.907166968335694</v>
      </c>
      <c r="F2795" t="n">
        <v>-9.907166968335694</v>
      </c>
      <c r="G2795" t="n">
        <v>11.51572338793221</v>
      </c>
    </row>
    <row r="2796">
      <c r="A2796" t="inlineStr">
        <is>
          <t>mv_f0_lv4_f3_l26</t>
        </is>
      </c>
      <c r="B2796" t="inlineStr">
        <is>
          <t>1963</t>
        </is>
      </c>
      <c r="C2796" t="inlineStr">
        <is>
          <t>mv_f0_lv4_f3_l26</t>
        </is>
      </c>
      <c r="D2796" t="n">
        <v>2</v>
      </c>
      <c r="E2796" t="n">
        <v>9.904726562028024</v>
      </c>
      <c r="F2796" t="n">
        <v>-9.904726562028024</v>
      </c>
      <c r="G2796" t="n">
        <v>10.31540875439386</v>
      </c>
    </row>
    <row r="2797">
      <c r="A2797" t="inlineStr">
        <is>
          <t>mv_f0_lv41_f0_l24</t>
        </is>
      </c>
      <c r="B2797" t="inlineStr">
        <is>
          <t>10089</t>
        </is>
      </c>
      <c r="C2797" t="inlineStr">
        <is>
          <t>mv_f0_lv41_f0_l24</t>
        </is>
      </c>
      <c r="D2797" t="n">
        <v>2</v>
      </c>
      <c r="E2797" t="n">
        <v>9.900462778190068</v>
      </c>
      <c r="F2797" t="n">
        <v>-9.900462778190068</v>
      </c>
      <c r="G2797" t="n">
        <v>10.35451171936252</v>
      </c>
    </row>
    <row r="2798">
      <c r="A2798" t="inlineStr">
        <is>
          <t>mv_f0_lv33_f0_l18</t>
        </is>
      </c>
      <c r="B2798" t="inlineStr">
        <is>
          <t>8557</t>
        </is>
      </c>
      <c r="C2798" t="inlineStr">
        <is>
          <t>mv_f0_lv33_f0_l18</t>
        </is>
      </c>
      <c r="D2798" t="n">
        <v>2</v>
      </c>
      <c r="E2798" t="n">
        <v>9.899820618800113</v>
      </c>
      <c r="F2798" t="n">
        <v>-9.899820618800113</v>
      </c>
      <c r="G2798" t="n">
        <v>15.09109006852484</v>
      </c>
    </row>
    <row r="2799">
      <c r="A2799" t="inlineStr">
        <is>
          <t>mv_f0_lv20_f2_l35</t>
        </is>
      </c>
      <c r="B2799" t="inlineStr">
        <is>
          <t>5877</t>
        </is>
      </c>
      <c r="C2799" t="inlineStr">
        <is>
          <t>mv_f0_lv20_f2_l35</t>
        </is>
      </c>
      <c r="D2799" t="n">
        <v>2</v>
      </c>
      <c r="E2799" t="n">
        <v>9.898436129684429</v>
      </c>
      <c r="F2799" t="n">
        <v>-9.898436129684429</v>
      </c>
      <c r="G2799" t="n">
        <v>13.9698587859628</v>
      </c>
    </row>
    <row r="2800">
      <c r="A2800" t="inlineStr">
        <is>
          <t>mv_f0_lv23_f1_l34</t>
        </is>
      </c>
      <c r="B2800" t="inlineStr">
        <is>
          <t>6481</t>
        </is>
      </c>
      <c r="C2800" t="inlineStr">
        <is>
          <t>mv_f0_lv23_f1_l34</t>
        </is>
      </c>
      <c r="D2800" t="n">
        <v>2</v>
      </c>
      <c r="E2800" t="n">
        <v>9.895130680853224</v>
      </c>
      <c r="F2800" t="n">
        <v>-9.895130680853224</v>
      </c>
      <c r="G2800" t="n">
        <v>10.5010368197258</v>
      </c>
    </row>
    <row r="2801">
      <c r="A2801" t="inlineStr">
        <is>
          <t>mv_f0_lv17_f0_l17</t>
        </is>
      </c>
      <c r="B2801" t="inlineStr">
        <is>
          <t>5233</t>
        </is>
      </c>
      <c r="C2801" t="inlineStr">
        <is>
          <t>mv_f0_lv17_f0_l17</t>
        </is>
      </c>
      <c r="D2801" t="n">
        <v>2</v>
      </c>
      <c r="E2801" t="n">
        <v>9.894538009250279</v>
      </c>
      <c r="F2801" t="n">
        <v>-9.894538009250279</v>
      </c>
      <c r="G2801" t="n">
        <v>11.70594665485429</v>
      </c>
    </row>
    <row r="2802">
      <c r="A2802" t="inlineStr">
        <is>
          <t>mv_f0_lv8_f0_l21</t>
        </is>
      </c>
      <c r="B2802" t="inlineStr">
        <is>
          <t>2871</t>
        </is>
      </c>
      <c r="C2802" t="inlineStr">
        <is>
          <t>mv_f0_lv8_f0_l21</t>
        </is>
      </c>
      <c r="D2802" t="n">
        <v>2</v>
      </c>
      <c r="E2802" t="n">
        <v>9.890792344888625</v>
      </c>
      <c r="F2802" t="n">
        <v>-9.890792344888625</v>
      </c>
      <c r="G2802" t="n">
        <v>10.72375719663016</v>
      </c>
    </row>
    <row r="2803">
      <c r="A2803" t="inlineStr">
        <is>
          <t>mv_f0_lv38_f1_l4</t>
        </is>
      </c>
      <c r="B2803" t="inlineStr">
        <is>
          <t>9459</t>
        </is>
      </c>
      <c r="C2803" t="inlineStr">
        <is>
          <t>mv_f0_lv38_f1_l4</t>
        </is>
      </c>
      <c r="D2803" t="n">
        <v>2</v>
      </c>
      <c r="E2803" t="n">
        <v>9.887987966608986</v>
      </c>
      <c r="F2803" t="n">
        <v>-9.887987966608986</v>
      </c>
      <c r="G2803" t="n">
        <v>13.84674364285184</v>
      </c>
    </row>
    <row r="2804">
      <c r="A2804" t="inlineStr">
        <is>
          <t>mv_f0_lv12_f3_l7</t>
        </is>
      </c>
      <c r="B2804" t="inlineStr">
        <is>
          <t>4141</t>
        </is>
      </c>
      <c r="C2804" t="inlineStr">
        <is>
          <t>mv_f0_lv12_f3_l7</t>
        </is>
      </c>
      <c r="D2804" t="n">
        <v>2</v>
      </c>
      <c r="E2804" t="n">
        <v>9.886594624598125</v>
      </c>
      <c r="F2804" t="n">
        <v>-9.886594624598125</v>
      </c>
      <c r="G2804" t="n">
        <v>14.06538548031367</v>
      </c>
    </row>
    <row r="2805">
      <c r="A2805" t="inlineStr">
        <is>
          <t>mv_f0_lv22_f0_l19</t>
        </is>
      </c>
      <c r="B2805" t="inlineStr">
        <is>
          <t>6079</t>
        </is>
      </c>
      <c r="C2805" t="inlineStr">
        <is>
          <t>mv_f0_lv22_f0_l19</t>
        </is>
      </c>
      <c r="D2805" t="n">
        <v>2</v>
      </c>
      <c r="E2805" t="n">
        <v>9.882915588909221</v>
      </c>
      <c r="F2805" t="n">
        <v>-9.882915588909221</v>
      </c>
      <c r="G2805" t="n">
        <v>14.90252038895575</v>
      </c>
    </row>
    <row r="2806">
      <c r="A2806" t="inlineStr">
        <is>
          <t>mv_f0_lv32_f0_l22</t>
        </is>
      </c>
      <c r="B2806" t="inlineStr">
        <is>
          <t>8433</t>
        </is>
      </c>
      <c r="C2806" t="inlineStr">
        <is>
          <t>mv_f0_lv32_f0_l22</t>
        </is>
      </c>
      <c r="D2806" t="n">
        <v>2</v>
      </c>
      <c r="E2806" t="n">
        <v>9.880430780279013</v>
      </c>
      <c r="F2806" t="n">
        <v>-9.880430780279013</v>
      </c>
      <c r="G2806" t="n">
        <v>11.04618355644223</v>
      </c>
    </row>
    <row r="2807">
      <c r="A2807" t="inlineStr">
        <is>
          <t>mv_f0_lv21_f0_l8</t>
        </is>
      </c>
      <c r="B2807" t="inlineStr">
        <is>
          <t>5953</t>
        </is>
      </c>
      <c r="C2807" t="inlineStr">
        <is>
          <t>mv_f0_lv21_f0_l8</t>
        </is>
      </c>
      <c r="D2807" t="n">
        <v>2</v>
      </c>
      <c r="E2807" t="n">
        <v>9.879621857949285</v>
      </c>
      <c r="F2807" t="n">
        <v>-9.879621857949285</v>
      </c>
      <c r="G2807" t="n">
        <v>10.80018331982787</v>
      </c>
    </row>
    <row r="2808">
      <c r="A2808" t="inlineStr">
        <is>
          <t>mv_f0_lv15_f1_l36</t>
        </is>
      </c>
      <c r="B2808" t="inlineStr">
        <is>
          <t>4747</t>
        </is>
      </c>
      <c r="C2808" t="inlineStr">
        <is>
          <t>mv_f0_lv15_f1_l36</t>
        </is>
      </c>
      <c r="D2808" t="n">
        <v>2</v>
      </c>
      <c r="E2808" t="n">
        <v>9.879505794767132</v>
      </c>
      <c r="F2808" t="n">
        <v>-9.879505794767132</v>
      </c>
      <c r="G2808" t="n">
        <v>11.20467119854745</v>
      </c>
    </row>
    <row r="2809">
      <c r="A2809" t="inlineStr">
        <is>
          <t>mv_f0_lv42_f2_l14</t>
        </is>
      </c>
      <c r="B2809" t="inlineStr">
        <is>
          <t>10551</t>
        </is>
      </c>
      <c r="C2809" t="inlineStr">
        <is>
          <t>mv_f0_lv42_f2_l14</t>
        </is>
      </c>
      <c r="D2809" t="n">
        <v>2</v>
      </c>
      <c r="E2809" t="n">
        <v>9.877325456083359</v>
      </c>
      <c r="F2809" t="n">
        <v>-9.877325456083359</v>
      </c>
      <c r="G2809" t="n">
        <v>12.9810649863106</v>
      </c>
    </row>
    <row r="2810">
      <c r="A2810" t="inlineStr">
        <is>
          <t>mv_f0_lv35_f0_l0</t>
        </is>
      </c>
      <c r="B2810" t="inlineStr">
        <is>
          <t>8781</t>
        </is>
      </c>
      <c r="C2810" t="inlineStr">
        <is>
          <t>mv_f0_lv35_f0_l0</t>
        </is>
      </c>
      <c r="D2810" t="n">
        <v>2</v>
      </c>
      <c r="E2810" t="n">
        <v>9.8680381273739</v>
      </c>
      <c r="F2810" t="n">
        <v>-9.8680381273739</v>
      </c>
      <c r="G2810" t="n">
        <v>10.26360968228383</v>
      </c>
    </row>
    <row r="2811">
      <c r="A2811" t="inlineStr">
        <is>
          <t>mv_f0_lv41_f0_l37</t>
        </is>
      </c>
      <c r="B2811" t="inlineStr">
        <is>
          <t>10115</t>
        </is>
      </c>
      <c r="C2811" t="inlineStr">
        <is>
          <t>mv_f0_lv41_f0_l37</t>
        </is>
      </c>
      <c r="D2811" t="n">
        <v>2</v>
      </c>
      <c r="E2811" t="n">
        <v>9.863310305222242</v>
      </c>
      <c r="F2811" t="n">
        <v>-9.863310305222242</v>
      </c>
      <c r="G2811" t="n">
        <v>11.00894809459812</v>
      </c>
    </row>
    <row r="2812">
      <c r="A2812" t="inlineStr">
        <is>
          <t>mv_f0_lv29_f1_l19</t>
        </is>
      </c>
      <c r="B2812" t="inlineStr">
        <is>
          <t>7805</t>
        </is>
      </c>
      <c r="C2812" t="inlineStr">
        <is>
          <t>mv_f0_lv29_f1_l19</t>
        </is>
      </c>
      <c r="D2812" t="n">
        <v>2</v>
      </c>
      <c r="E2812" t="n">
        <v>9.86070173169365</v>
      </c>
      <c r="F2812" t="n">
        <v>-9.86070173169365</v>
      </c>
      <c r="G2812" t="n">
        <v>10.0617191472877</v>
      </c>
    </row>
    <row r="2813">
      <c r="A2813" t="inlineStr">
        <is>
          <t>mv_f0_lv9_f2_l26</t>
        </is>
      </c>
      <c r="B2813" t="inlineStr">
        <is>
          <t>3225</t>
        </is>
      </c>
      <c r="C2813" t="inlineStr">
        <is>
          <t>mv_f0_lv9_f2_l26</t>
        </is>
      </c>
      <c r="D2813" t="n">
        <v>2</v>
      </c>
      <c r="E2813" t="n">
        <v>9.858447989491882</v>
      </c>
      <c r="F2813" t="n">
        <v>-9.858447989491882</v>
      </c>
      <c r="G2813" t="n">
        <v>10.85760764067965</v>
      </c>
    </row>
    <row r="2814">
      <c r="A2814" t="inlineStr">
        <is>
          <t>mv_f0_lv16_f2_l22</t>
        </is>
      </c>
      <c r="B2814" t="inlineStr">
        <is>
          <t>5153</t>
        </is>
      </c>
      <c r="C2814" t="inlineStr">
        <is>
          <t>mv_f0_lv16_f2_l22</t>
        </is>
      </c>
      <c r="D2814" t="n">
        <v>2</v>
      </c>
      <c r="E2814" t="n">
        <v>9.848690022669844</v>
      </c>
      <c r="F2814" t="n">
        <v>-9.848690022669844</v>
      </c>
      <c r="G2814" t="n">
        <v>14.92026402801481</v>
      </c>
    </row>
    <row r="2815">
      <c r="A2815" t="inlineStr">
        <is>
          <t>mv_f0_lv4_f2_l33</t>
        </is>
      </c>
      <c r="B2815" t="inlineStr">
        <is>
          <t>1897</t>
        </is>
      </c>
      <c r="C2815" t="inlineStr">
        <is>
          <t>mv_f0_lv4_f2_l33</t>
        </is>
      </c>
      <c r="D2815" t="n">
        <v>2</v>
      </c>
      <c r="E2815" t="n">
        <v>9.848226453953099</v>
      </c>
      <c r="F2815" t="n">
        <v>-9.848226453953099</v>
      </c>
      <c r="G2815" t="n">
        <v>14.29445879699576</v>
      </c>
    </row>
    <row r="2816">
      <c r="A2816" t="inlineStr">
        <is>
          <t>mv_f0_lv5_f5_l32</t>
        </is>
      </c>
      <c r="B2816" t="inlineStr">
        <is>
          <t>2455</t>
        </is>
      </c>
      <c r="C2816" t="inlineStr">
        <is>
          <t>mv_f0_lv5_f5_l32</t>
        </is>
      </c>
      <c r="D2816" t="n">
        <v>2</v>
      </c>
      <c r="E2816" t="n">
        <v>9.846253078290349</v>
      </c>
      <c r="F2816" t="n">
        <v>-9.846253078290349</v>
      </c>
      <c r="G2816" t="n">
        <v>10.58580951949124</v>
      </c>
    </row>
    <row r="2817">
      <c r="A2817" t="inlineStr">
        <is>
          <t>mv_f0_lv17_f2_l5</t>
        </is>
      </c>
      <c r="B2817" t="inlineStr">
        <is>
          <t>5369</t>
        </is>
      </c>
      <c r="C2817" t="inlineStr">
        <is>
          <t>mv_f0_lv17_f2_l5</t>
        </is>
      </c>
      <c r="D2817" t="n">
        <v>2</v>
      </c>
      <c r="E2817" t="n">
        <v>9.844256003685901</v>
      </c>
      <c r="F2817" t="n">
        <v>-9.844256003685901</v>
      </c>
      <c r="G2817" t="n">
        <v>10.2132902254123</v>
      </c>
    </row>
    <row r="2818">
      <c r="A2818" t="inlineStr">
        <is>
          <t>mv_f0_lv16_f1_l38</t>
        </is>
      </c>
      <c r="B2818" t="inlineStr">
        <is>
          <t>5105</t>
        </is>
      </c>
      <c r="C2818" t="inlineStr">
        <is>
          <t>mv_f0_lv16_f1_l38</t>
        </is>
      </c>
      <c r="D2818" t="n">
        <v>2</v>
      </c>
      <c r="E2818" t="n">
        <v>9.838019381945585</v>
      </c>
      <c r="F2818" t="n">
        <v>-9.838019381945585</v>
      </c>
      <c r="G2818" t="n">
        <v>9.859334703503007</v>
      </c>
    </row>
    <row r="2819">
      <c r="A2819" t="inlineStr">
        <is>
          <t>mv_f0_lv4_f0_l24</t>
        </is>
      </c>
      <c r="B2819" t="inlineStr">
        <is>
          <t>1719</t>
        </is>
      </c>
      <c r="C2819" t="inlineStr">
        <is>
          <t>mv_f0_lv4_f0_l24</t>
        </is>
      </c>
      <c r="D2819" t="n">
        <v>2</v>
      </c>
      <c r="E2819" t="n">
        <v>9.837897382595276</v>
      </c>
      <c r="F2819" t="n">
        <v>-9.837897382595276</v>
      </c>
      <c r="G2819" t="n">
        <v>13.39382348810261</v>
      </c>
    </row>
    <row r="2820">
      <c r="A2820" t="inlineStr">
        <is>
          <t>mv_f0_lv12_f2_l38</t>
        </is>
      </c>
      <c r="B2820" t="inlineStr">
        <is>
          <t>4123</t>
        </is>
      </c>
      <c r="C2820" t="inlineStr">
        <is>
          <t>mv_f0_lv12_f2_l38</t>
        </is>
      </c>
      <c r="D2820" t="n">
        <v>2</v>
      </c>
      <c r="E2820" t="n">
        <v>9.836252982259762</v>
      </c>
      <c r="F2820" t="n">
        <v>-9.836252982259762</v>
      </c>
      <c r="G2820" t="n">
        <v>9.882262021070995</v>
      </c>
    </row>
    <row r="2821">
      <c r="A2821" t="inlineStr">
        <is>
          <t>mv_f0_lv8_f0_l28</t>
        </is>
      </c>
      <c r="B2821" t="inlineStr">
        <is>
          <t>2885</t>
        </is>
      </c>
      <c r="C2821" t="inlineStr">
        <is>
          <t>mv_f0_lv8_f0_l28</t>
        </is>
      </c>
      <c r="D2821" t="n">
        <v>2</v>
      </c>
      <c r="E2821" t="n">
        <v>9.830440379771769</v>
      </c>
      <c r="F2821" t="n">
        <v>-9.830440379771769</v>
      </c>
      <c r="G2821" t="n">
        <v>10.08415011875553</v>
      </c>
    </row>
    <row r="2822">
      <c r="A2822" t="inlineStr">
        <is>
          <t>mv_f0_lv15_f2_l0</t>
        </is>
      </c>
      <c r="B2822" t="inlineStr">
        <is>
          <t>4755</t>
        </is>
      </c>
      <c r="C2822" t="inlineStr">
        <is>
          <t>mv_f0_lv15_f2_l0</t>
        </is>
      </c>
      <c r="D2822" t="n">
        <v>2</v>
      </c>
      <c r="E2822" t="n">
        <v>9.828701974285426</v>
      </c>
      <c r="F2822" t="n">
        <v>-9.828701974285426</v>
      </c>
      <c r="G2822" t="n">
        <v>13.56246113640256</v>
      </c>
    </row>
    <row r="2823">
      <c r="A2823" t="inlineStr">
        <is>
          <t>mv_f0_lv17_f1_l8</t>
        </is>
      </c>
      <c r="B2823" t="inlineStr">
        <is>
          <t>5295</t>
        </is>
      </c>
      <c r="C2823" t="inlineStr">
        <is>
          <t>mv_f0_lv17_f1_l8</t>
        </is>
      </c>
      <c r="D2823" t="n">
        <v>2</v>
      </c>
      <c r="E2823" t="n">
        <v>9.826150476071955</v>
      </c>
      <c r="F2823" t="n">
        <v>-9.826150476071955</v>
      </c>
      <c r="G2823" t="n">
        <v>11.33868675951626</v>
      </c>
    </row>
    <row r="2824">
      <c r="A2824" t="inlineStr">
        <is>
          <t>mv_f0_lv21_f0_l12</t>
        </is>
      </c>
      <c r="B2824" t="inlineStr">
        <is>
          <t>5961</t>
        </is>
      </c>
      <c r="C2824" t="inlineStr">
        <is>
          <t>mv_f0_lv21_f0_l12</t>
        </is>
      </c>
      <c r="D2824" t="n">
        <v>2</v>
      </c>
      <c r="E2824" t="n">
        <v>9.823518662161389</v>
      </c>
      <c r="F2824" t="n">
        <v>-9.823518662161389</v>
      </c>
      <c r="G2824" t="n">
        <v>10.6009852740045</v>
      </c>
    </row>
    <row r="2825">
      <c r="A2825" t="inlineStr">
        <is>
          <t>mv_f0_lv35_f0_l26</t>
        </is>
      </c>
      <c r="B2825" t="inlineStr">
        <is>
          <t>8833</t>
        </is>
      </c>
      <c r="C2825" t="inlineStr">
        <is>
          <t>mv_f0_lv35_f0_l26</t>
        </is>
      </c>
      <c r="D2825" t="n">
        <v>2</v>
      </c>
      <c r="E2825" t="n">
        <v>9.819722533738545</v>
      </c>
      <c r="F2825" t="n">
        <v>-9.819722533738545</v>
      </c>
      <c r="G2825" t="n">
        <v>12.7734124192305</v>
      </c>
    </row>
    <row r="2826">
      <c r="A2826" t="inlineStr">
        <is>
          <t>mv_f0_lv14_f1_l8</t>
        </is>
      </c>
      <c r="B2826" t="inlineStr">
        <is>
          <t>4525</t>
        </is>
      </c>
      <c r="C2826" t="inlineStr">
        <is>
          <t>mv_f0_lv14_f1_l8</t>
        </is>
      </c>
      <c r="D2826" t="n">
        <v>2</v>
      </c>
      <c r="E2826" t="n">
        <v>9.818239507405773</v>
      </c>
      <c r="F2826" t="n">
        <v>-9.818239507405773</v>
      </c>
      <c r="G2826" t="n">
        <v>11.43422287966297</v>
      </c>
    </row>
    <row r="2827">
      <c r="A2827" t="inlineStr">
        <is>
          <t>mv_f0_lv41_f3_l14</t>
        </is>
      </c>
      <c r="B2827" t="inlineStr">
        <is>
          <t>10309</t>
        </is>
      </c>
      <c r="C2827" t="inlineStr">
        <is>
          <t>mv_f0_lv41_f3_l14</t>
        </is>
      </c>
      <c r="D2827" t="n">
        <v>2</v>
      </c>
      <c r="E2827" t="n">
        <v>9.813605439443817</v>
      </c>
      <c r="F2827" t="n">
        <v>-9.813605439443817</v>
      </c>
      <c r="G2827" t="n">
        <v>11.43427847487316</v>
      </c>
    </row>
    <row r="2828">
      <c r="A2828" t="inlineStr">
        <is>
          <t>mv_f0_lv32_f1_l14</t>
        </is>
      </c>
      <c r="B2828" t="inlineStr">
        <is>
          <t>8497</t>
        </is>
      </c>
      <c r="C2828" t="inlineStr">
        <is>
          <t>mv_f0_lv32_f1_l14</t>
        </is>
      </c>
      <c r="D2828" t="n">
        <v>2</v>
      </c>
      <c r="E2828" t="n">
        <v>9.812395855757231</v>
      </c>
      <c r="F2828" t="n">
        <v>-9.812395855757231</v>
      </c>
      <c r="G2828" t="n">
        <v>10.2849636086029</v>
      </c>
    </row>
    <row r="2829">
      <c r="A2829" t="inlineStr">
        <is>
          <t>mv_f0_lv36_f4_l10</t>
        </is>
      </c>
      <c r="B2829" t="inlineStr">
        <is>
          <t>9189</t>
        </is>
      </c>
      <c r="C2829" t="inlineStr">
        <is>
          <t>mv_f0_lv36_f4_l10</t>
        </is>
      </c>
      <c r="D2829" t="n">
        <v>2</v>
      </c>
      <c r="E2829" t="n">
        <v>9.8123031905552</v>
      </c>
      <c r="F2829" t="n">
        <v>-9.8123031905552</v>
      </c>
      <c r="G2829" t="n">
        <v>10.99915992089483</v>
      </c>
    </row>
    <row r="2830">
      <c r="A2830" t="inlineStr">
        <is>
          <t>mv_f0_lv5_f4_l0</t>
        </is>
      </c>
      <c r="B2830" t="inlineStr">
        <is>
          <t>2311</t>
        </is>
      </c>
      <c r="C2830" t="inlineStr">
        <is>
          <t>mv_f0_lv5_f4_l0</t>
        </is>
      </c>
      <c r="D2830" t="n">
        <v>2</v>
      </c>
      <c r="E2830" t="n">
        <v>9.81128454737734</v>
      </c>
      <c r="F2830" t="n">
        <v>-9.81128454737734</v>
      </c>
      <c r="G2830" t="n">
        <v>11.77782054764724</v>
      </c>
    </row>
    <row r="2831">
      <c r="A2831" t="inlineStr">
        <is>
          <t>mv_f0_lv13_f1_l0</t>
        </is>
      </c>
      <c r="B2831" t="inlineStr">
        <is>
          <t>4263</t>
        </is>
      </c>
      <c r="C2831" t="inlineStr">
        <is>
          <t>mv_f0_lv13_f1_l0</t>
        </is>
      </c>
      <c r="D2831" t="n">
        <v>2</v>
      </c>
      <c r="E2831" t="n">
        <v>9.808681796281931</v>
      </c>
      <c r="F2831" t="n">
        <v>-9.808681796281931</v>
      </c>
      <c r="G2831" t="n">
        <v>13.9474985785329</v>
      </c>
    </row>
    <row r="2832">
      <c r="A2832" t="inlineStr">
        <is>
          <t>mv_f0_lv30_f0_l3</t>
        </is>
      </c>
      <c r="B2832" t="inlineStr">
        <is>
          <t>8053</t>
        </is>
      </c>
      <c r="C2832" t="inlineStr">
        <is>
          <t>mv_f0_lv30_f0_l3</t>
        </is>
      </c>
      <c r="D2832" t="n">
        <v>2</v>
      </c>
      <c r="E2832" t="n">
        <v>9.805550748703656</v>
      </c>
      <c r="F2832" t="n">
        <v>-9.805550748703656</v>
      </c>
      <c r="G2832" t="n">
        <v>14.71623566759024</v>
      </c>
    </row>
    <row r="2833">
      <c r="A2833" t="inlineStr">
        <is>
          <t>mv_f0_lv28_f1_l31</t>
        </is>
      </c>
      <c r="B2833" t="inlineStr">
        <is>
          <t>7659</t>
        </is>
      </c>
      <c r="C2833" t="inlineStr">
        <is>
          <t>mv_f0_lv28_f1_l31</t>
        </is>
      </c>
      <c r="D2833" t="n">
        <v>2</v>
      </c>
      <c r="E2833" t="n">
        <v>9.799754299640114</v>
      </c>
      <c r="F2833" t="n">
        <v>-9.799754299640114</v>
      </c>
      <c r="G2833" t="n">
        <v>10.17163735938423</v>
      </c>
    </row>
    <row r="2834">
      <c r="A2834" t="inlineStr">
        <is>
          <t>mv_f0_lv34_f0_l15</t>
        </is>
      </c>
      <c r="B2834" t="inlineStr">
        <is>
          <t>8693</t>
        </is>
      </c>
      <c r="C2834" t="inlineStr">
        <is>
          <t>mv_f0_lv34_f0_l15</t>
        </is>
      </c>
      <c r="D2834" t="n">
        <v>2</v>
      </c>
      <c r="E2834" t="n">
        <v>9.794950765102516</v>
      </c>
      <c r="F2834" t="n">
        <v>-9.794950765102516</v>
      </c>
      <c r="G2834" t="n">
        <v>10.27046830681168</v>
      </c>
    </row>
    <row r="2835">
      <c r="A2835" t="inlineStr">
        <is>
          <t>mv_f0_lv28_f1_l33</t>
        </is>
      </c>
      <c r="B2835" t="inlineStr">
        <is>
          <t>7663</t>
        </is>
      </c>
      <c r="C2835" t="inlineStr">
        <is>
          <t>mv_f0_lv28_f1_l33</t>
        </is>
      </c>
      <c r="D2835" t="n">
        <v>2</v>
      </c>
      <c r="E2835" t="n">
        <v>9.781608402560515</v>
      </c>
      <c r="F2835" t="n">
        <v>-9.781608402560515</v>
      </c>
      <c r="G2835" t="n">
        <v>9.850049187940613</v>
      </c>
    </row>
    <row r="2836">
      <c r="A2836" t="inlineStr">
        <is>
          <t>mv_f0_lv4_f0_l34</t>
        </is>
      </c>
      <c r="B2836" t="inlineStr">
        <is>
          <t>1739</t>
        </is>
      </c>
      <c r="C2836" t="inlineStr">
        <is>
          <t>mv_f0_lv4_f0_l34</t>
        </is>
      </c>
      <c r="D2836" t="n">
        <v>2</v>
      </c>
      <c r="E2836" t="n">
        <v>9.78033015797236</v>
      </c>
      <c r="F2836" t="n">
        <v>-9.78033015797236</v>
      </c>
      <c r="G2836" t="n">
        <v>13.83212681473363</v>
      </c>
    </row>
    <row r="2837">
      <c r="A2837" t="inlineStr">
        <is>
          <t>mv_f0_lv5_f2_l21</t>
        </is>
      </c>
      <c r="B2837" t="inlineStr">
        <is>
          <t>2193</t>
        </is>
      </c>
      <c r="C2837" t="inlineStr">
        <is>
          <t>mv_f0_lv5_f2_l21</t>
        </is>
      </c>
      <c r="D2837" t="n">
        <v>2</v>
      </c>
      <c r="E2837" t="n">
        <v>9.765799239428089</v>
      </c>
      <c r="F2837" t="n">
        <v>-9.765799239428089</v>
      </c>
      <c r="G2837" t="n">
        <v>14.51844447051847</v>
      </c>
    </row>
    <row r="2838">
      <c r="A2838" t="inlineStr">
        <is>
          <t>mv_f0_lv3_f2_l28</t>
        </is>
      </c>
      <c r="B2838" t="inlineStr">
        <is>
          <t>1567</t>
        </is>
      </c>
      <c r="C2838" t="inlineStr">
        <is>
          <t>mv_f0_lv3_f2_l28</t>
        </is>
      </c>
      <c r="D2838" t="n">
        <v>2</v>
      </c>
      <c r="E2838" t="n">
        <v>9.760861865827804</v>
      </c>
      <c r="F2838" t="n">
        <v>-9.760861865827804</v>
      </c>
      <c r="G2838" t="n">
        <v>10.39197673306358</v>
      </c>
    </row>
    <row r="2839">
      <c r="A2839" t="inlineStr">
        <is>
          <t>mv_f0_lv15_f0_l15</t>
        </is>
      </c>
      <c r="B2839" t="inlineStr">
        <is>
          <t>4625</t>
        </is>
      </c>
      <c r="C2839" t="inlineStr">
        <is>
          <t>mv_f0_lv15_f0_l15</t>
        </is>
      </c>
      <c r="D2839" t="n">
        <v>2</v>
      </c>
      <c r="E2839" t="n">
        <v>9.757897230013427</v>
      </c>
      <c r="F2839" t="n">
        <v>-9.757897230013427</v>
      </c>
      <c r="G2839" t="n">
        <v>13.05982212797969</v>
      </c>
    </row>
    <row r="2840">
      <c r="A2840" t="inlineStr">
        <is>
          <t>mv_f0_lv40_f2_l3</t>
        </is>
      </c>
      <c r="B2840" t="inlineStr">
        <is>
          <t>9991</t>
        </is>
      </c>
      <c r="C2840" t="inlineStr">
        <is>
          <t>mv_f0_lv40_f2_l3</t>
        </is>
      </c>
      <c r="D2840" t="n">
        <v>2</v>
      </c>
      <c r="E2840" t="n">
        <v>9.756840675961035</v>
      </c>
      <c r="F2840" t="n">
        <v>-9.756840675961035</v>
      </c>
      <c r="G2840" t="n">
        <v>12.01430782264032</v>
      </c>
    </row>
    <row r="2841">
      <c r="A2841" t="inlineStr">
        <is>
          <t>mv_f0_lv5_f1_l20</t>
        </is>
      </c>
      <c r="B2841" t="inlineStr">
        <is>
          <t>2111</t>
        </is>
      </c>
      <c r="C2841" t="inlineStr">
        <is>
          <t>mv_f0_lv5_f1_l20</t>
        </is>
      </c>
      <c r="D2841" t="n">
        <v>2</v>
      </c>
      <c r="E2841" t="n">
        <v>9.75586371810358</v>
      </c>
      <c r="F2841" t="n">
        <v>-9.75586371810358</v>
      </c>
      <c r="G2841" t="n">
        <v>11.09594727787908</v>
      </c>
    </row>
    <row r="2842">
      <c r="A2842" t="inlineStr">
        <is>
          <t>mv_f0_lv41_f0_l15</t>
        </is>
      </c>
      <c r="B2842" t="inlineStr">
        <is>
          <t>10071</t>
        </is>
      </c>
      <c r="C2842" t="inlineStr">
        <is>
          <t>mv_f0_lv41_f0_l15</t>
        </is>
      </c>
      <c r="D2842" t="n">
        <v>2</v>
      </c>
      <c r="E2842" t="n">
        <v>9.752350575334903</v>
      </c>
      <c r="F2842" t="n">
        <v>-9.752350575334903</v>
      </c>
      <c r="G2842" t="n">
        <v>10.62277384898877</v>
      </c>
    </row>
    <row r="2843">
      <c r="A2843" t="inlineStr">
        <is>
          <t>mv_f0_lv3_f1_l19</t>
        </is>
      </c>
      <c r="B2843" t="inlineStr">
        <is>
          <t>1469</t>
        </is>
      </c>
      <c r="C2843" t="inlineStr">
        <is>
          <t>mv_f0_lv3_f1_l19</t>
        </is>
      </c>
      <c r="D2843" t="n">
        <v>2</v>
      </c>
      <c r="E2843" t="n">
        <v>9.751318697825567</v>
      </c>
      <c r="F2843" t="n">
        <v>-9.751318697825567</v>
      </c>
      <c r="G2843" t="n">
        <v>14.09544336587891</v>
      </c>
    </row>
    <row r="2844">
      <c r="A2844" t="inlineStr">
        <is>
          <t>mv_f0_lv27_f0_l8</t>
        </is>
      </c>
      <c r="B2844" t="inlineStr">
        <is>
          <t>7317</t>
        </is>
      </c>
      <c r="C2844" t="inlineStr">
        <is>
          <t>mv_f0_lv27_f0_l8</t>
        </is>
      </c>
      <c r="D2844" t="n">
        <v>2</v>
      </c>
      <c r="E2844" t="n">
        <v>9.750090383893301</v>
      </c>
      <c r="F2844" t="n">
        <v>-9.750090383893301</v>
      </c>
      <c r="G2844" t="n">
        <v>11.18864029343329</v>
      </c>
    </row>
    <row r="2845">
      <c r="A2845" t="inlineStr">
        <is>
          <t>mv_f0_lv3_f0_l18</t>
        </is>
      </c>
      <c r="B2845" t="inlineStr">
        <is>
          <t>1387</t>
        </is>
      </c>
      <c r="C2845" t="inlineStr">
        <is>
          <t>mv_f0_lv3_f0_l18</t>
        </is>
      </c>
      <c r="D2845" t="n">
        <v>2</v>
      </c>
      <c r="E2845" t="n">
        <v>9.748986979344188</v>
      </c>
      <c r="F2845" t="n">
        <v>-9.748986979344188</v>
      </c>
      <c r="G2845" t="n">
        <v>16.74837270332063</v>
      </c>
    </row>
    <row r="2846">
      <c r="A2846" t="inlineStr">
        <is>
          <t>mv_f0_lv23_f2_l16</t>
        </is>
      </c>
      <c r="B2846" t="inlineStr">
        <is>
          <t>6525</t>
        </is>
      </c>
      <c r="C2846" t="inlineStr">
        <is>
          <t>mv_f0_lv23_f2_l16</t>
        </is>
      </c>
      <c r="D2846" t="n">
        <v>2</v>
      </c>
      <c r="E2846" t="n">
        <v>9.748413669523714</v>
      </c>
      <c r="F2846" t="n">
        <v>-9.748413669523714</v>
      </c>
      <c r="G2846" t="n">
        <v>9.976123447840791</v>
      </c>
    </row>
    <row r="2847">
      <c r="A2847" t="inlineStr">
        <is>
          <t>mv_f0_lv1_f1_l12</t>
        </is>
      </c>
      <c r="B2847" t="inlineStr">
        <is>
          <t>835</t>
        </is>
      </c>
      <c r="C2847" t="inlineStr">
        <is>
          <t>mv_f0_lv1_f1_l12</t>
        </is>
      </c>
      <c r="D2847" t="n">
        <v>2</v>
      </c>
      <c r="E2847" t="n">
        <v>9.746011190610435</v>
      </c>
      <c r="F2847" t="n">
        <v>-9.746011190610435</v>
      </c>
      <c r="G2847" t="n">
        <v>11.2658030547717</v>
      </c>
    </row>
    <row r="2848">
      <c r="A2848" t="inlineStr">
        <is>
          <t>mv_f0_lv41_f0_l1</t>
        </is>
      </c>
      <c r="B2848" t="inlineStr">
        <is>
          <t>10043</t>
        </is>
      </c>
      <c r="C2848" t="inlineStr">
        <is>
          <t>mv_f0_lv41_f0_l1</t>
        </is>
      </c>
      <c r="D2848" t="n">
        <v>2</v>
      </c>
      <c r="E2848" t="n">
        <v>9.734636250978031</v>
      </c>
      <c r="F2848" t="n">
        <v>-9.734636250978031</v>
      </c>
      <c r="G2848" t="n">
        <v>10.80195496623575</v>
      </c>
    </row>
    <row r="2849">
      <c r="A2849" t="inlineStr">
        <is>
          <t>mv_f0_lv25_f4_l33</t>
        </is>
      </c>
      <c r="B2849" t="inlineStr">
        <is>
          <t>7101</t>
        </is>
      </c>
      <c r="C2849" t="inlineStr">
        <is>
          <t>mv_f0_lv25_f4_l33</t>
        </is>
      </c>
      <c r="D2849" t="n">
        <v>2</v>
      </c>
      <c r="E2849" t="n">
        <v>9.730128666770673</v>
      </c>
      <c r="F2849" t="n">
        <v>-9.730128666770673</v>
      </c>
      <c r="G2849" t="n">
        <v>11.60249320631791</v>
      </c>
    </row>
    <row r="2850">
      <c r="A2850" t="inlineStr">
        <is>
          <t>mv_f0_lv41_f3_l16</t>
        </is>
      </c>
      <c r="B2850" t="inlineStr">
        <is>
          <t>10313</t>
        </is>
      </c>
      <c r="C2850" t="inlineStr">
        <is>
          <t>mv_f0_lv41_f3_l16</t>
        </is>
      </c>
      <c r="D2850" t="n">
        <v>2</v>
      </c>
      <c r="E2850" t="n">
        <v>9.729963571717548</v>
      </c>
      <c r="F2850" t="n">
        <v>-9.729963571717548</v>
      </c>
      <c r="G2850" t="n">
        <v>11.43400080345873</v>
      </c>
    </row>
    <row r="2851">
      <c r="A2851" t="inlineStr">
        <is>
          <t>mv_f0_lv22_f0_l14</t>
        </is>
      </c>
      <c r="B2851" t="inlineStr">
        <is>
          <t>6069</t>
        </is>
      </c>
      <c r="C2851" t="inlineStr">
        <is>
          <t>mv_f0_lv22_f0_l14</t>
        </is>
      </c>
      <c r="D2851" t="n">
        <v>2</v>
      </c>
      <c r="E2851" t="n">
        <v>9.724873534479414</v>
      </c>
      <c r="F2851" t="n">
        <v>-9.724873534479414</v>
      </c>
      <c r="G2851" t="n">
        <v>14.68822987766136</v>
      </c>
    </row>
    <row r="2852">
      <c r="A2852" t="inlineStr">
        <is>
          <t>mv_f0_lv29_f1_l8</t>
        </is>
      </c>
      <c r="B2852" t="inlineStr">
        <is>
          <t>7783</t>
        </is>
      </c>
      <c r="C2852" t="inlineStr">
        <is>
          <t>mv_f0_lv29_f1_l8</t>
        </is>
      </c>
      <c r="D2852" t="n">
        <v>2</v>
      </c>
      <c r="E2852" t="n">
        <v>9.720643504632434</v>
      </c>
      <c r="F2852" t="n">
        <v>-9.720643504632434</v>
      </c>
      <c r="G2852" t="n">
        <v>11.32891605900386</v>
      </c>
    </row>
    <row r="2853">
      <c r="A2853" t="inlineStr">
        <is>
          <t>mv_f0_lv42_f1_l34</t>
        </is>
      </c>
      <c r="B2853" t="inlineStr">
        <is>
          <t>10511</t>
        </is>
      </c>
      <c r="C2853" t="inlineStr">
        <is>
          <t>mv_f0_lv42_f1_l34</t>
        </is>
      </c>
      <c r="D2853" t="n">
        <v>2</v>
      </c>
      <c r="E2853" t="n">
        <v>9.719999559891082</v>
      </c>
      <c r="F2853" t="n">
        <v>-9.719999559891082</v>
      </c>
      <c r="G2853" t="n">
        <v>10.57188483366287</v>
      </c>
    </row>
    <row r="2854">
      <c r="A2854" t="inlineStr">
        <is>
          <t>mv_f0_lv15_f1_l25</t>
        </is>
      </c>
      <c r="B2854" t="inlineStr">
        <is>
          <t>4725</t>
        </is>
      </c>
      <c r="C2854" t="inlineStr">
        <is>
          <t>mv_f0_lv15_f1_l25</t>
        </is>
      </c>
      <c r="D2854" t="n">
        <v>2</v>
      </c>
      <c r="E2854" t="n">
        <v>9.718652819485358</v>
      </c>
      <c r="F2854" t="n">
        <v>-9.718652819485358</v>
      </c>
      <c r="G2854" t="n">
        <v>10.43213371233972</v>
      </c>
    </row>
    <row r="2855">
      <c r="A2855" t="inlineStr">
        <is>
          <t>mv_f0_lv3_f2_l12</t>
        </is>
      </c>
      <c r="B2855" t="inlineStr">
        <is>
          <t>1535</t>
        </is>
      </c>
      <c r="C2855" t="inlineStr">
        <is>
          <t>mv_f0_lv3_f2_l12</t>
        </is>
      </c>
      <c r="D2855" t="n">
        <v>2</v>
      </c>
      <c r="E2855" t="n">
        <v>9.711621989211014</v>
      </c>
      <c r="F2855" t="n">
        <v>-9.711621989211014</v>
      </c>
      <c r="G2855" t="n">
        <v>10.05249123752855</v>
      </c>
    </row>
    <row r="2856">
      <c r="A2856" t="inlineStr">
        <is>
          <t>mv_f0_lv13_f1_l27</t>
        </is>
      </c>
      <c r="B2856" t="inlineStr">
        <is>
          <t>4317</t>
        </is>
      </c>
      <c r="C2856" t="inlineStr">
        <is>
          <t>mv_f0_lv13_f1_l27</t>
        </is>
      </c>
      <c r="D2856" t="n">
        <v>2</v>
      </c>
      <c r="E2856" t="n">
        <v>9.710215706480636</v>
      </c>
      <c r="F2856" t="n">
        <v>-9.710215706480636</v>
      </c>
      <c r="G2856" t="n">
        <v>12.91906575018411</v>
      </c>
    </row>
    <row r="2857">
      <c r="A2857" t="inlineStr">
        <is>
          <t>mv_f0_lv18_f0_l6</t>
        </is>
      </c>
      <c r="B2857" t="inlineStr">
        <is>
          <t>5421</t>
        </is>
      </c>
      <c r="C2857" t="inlineStr">
        <is>
          <t>mv_f0_lv18_f0_l6</t>
        </is>
      </c>
      <c r="D2857" t="n">
        <v>2</v>
      </c>
      <c r="E2857" t="n">
        <v>9.705148007605079</v>
      </c>
      <c r="F2857" t="n">
        <v>-9.705148007605079</v>
      </c>
      <c r="G2857" t="n">
        <v>11.48822079987224</v>
      </c>
    </row>
    <row r="2858">
      <c r="A2858" t="inlineStr">
        <is>
          <t>mv_f0_lv39_f2_l33</t>
        </is>
      </c>
      <c r="B2858" t="inlineStr">
        <is>
          <t>9753</t>
        </is>
      </c>
      <c r="C2858" t="inlineStr">
        <is>
          <t>mv_f0_lv39_f2_l33</t>
        </is>
      </c>
      <c r="D2858" t="n">
        <v>2</v>
      </c>
      <c r="E2858" t="n">
        <v>9.702495252747934</v>
      </c>
      <c r="F2858" t="n">
        <v>-9.702495252747934</v>
      </c>
      <c r="G2858" t="n">
        <v>11.4565141205031</v>
      </c>
    </row>
    <row r="2859">
      <c r="A2859" t="inlineStr">
        <is>
          <t>mv_f0_lv25_f0_l18</t>
        </is>
      </c>
      <c r="B2859" t="inlineStr">
        <is>
          <t>6751</t>
        </is>
      </c>
      <c r="C2859" t="inlineStr">
        <is>
          <t>mv_f0_lv25_f0_l18</t>
        </is>
      </c>
      <c r="D2859" t="n">
        <v>2</v>
      </c>
      <c r="E2859" t="n">
        <v>9.702060935301551</v>
      </c>
      <c r="F2859" t="n">
        <v>-9.702060935301551</v>
      </c>
      <c r="G2859" t="n">
        <v>11.0134684779187</v>
      </c>
    </row>
    <row r="2860">
      <c r="A2860" t="inlineStr">
        <is>
          <t>mv_f0_lv30_f1_l4</t>
        </is>
      </c>
      <c r="B2860" t="inlineStr">
        <is>
          <t>8135</t>
        </is>
      </c>
      <c r="C2860" t="inlineStr">
        <is>
          <t>mv_f0_lv30_f1_l4</t>
        </is>
      </c>
      <c r="D2860" t="n">
        <v>2</v>
      </c>
      <c r="E2860" t="n">
        <v>9.700420301906277</v>
      </c>
      <c r="F2860" t="n">
        <v>-9.700420301906277</v>
      </c>
      <c r="G2860" t="n">
        <v>10.64103913651781</v>
      </c>
    </row>
    <row r="2861">
      <c r="A2861" t="inlineStr">
        <is>
          <t>mv_f0_lv12_f0_l19</t>
        </is>
      </c>
      <c r="B2861" t="inlineStr">
        <is>
          <t>3925</t>
        </is>
      </c>
      <c r="C2861" t="inlineStr">
        <is>
          <t>mv_f0_lv12_f0_l19</t>
        </is>
      </c>
      <c r="D2861" t="n">
        <v>2</v>
      </c>
      <c r="E2861" t="n">
        <v>9.699811086584743</v>
      </c>
      <c r="F2861" t="n">
        <v>-9.699811086584743</v>
      </c>
      <c r="G2861" t="n">
        <v>13.0618913361391</v>
      </c>
    </row>
    <row r="2862">
      <c r="A2862" t="inlineStr">
        <is>
          <t>mv_f0_lv40_f1_l19</t>
        </is>
      </c>
      <c r="B2862" t="inlineStr">
        <is>
          <t>9943</t>
        </is>
      </c>
      <c r="C2862" t="inlineStr">
        <is>
          <t>mv_f0_lv40_f1_l19</t>
        </is>
      </c>
      <c r="D2862" t="n">
        <v>2</v>
      </c>
      <c r="E2862" t="n">
        <v>9.695467744785114</v>
      </c>
      <c r="F2862" t="n">
        <v>-9.695467744785114</v>
      </c>
      <c r="G2862" t="n">
        <v>11.80275720371261</v>
      </c>
    </row>
    <row r="2863">
      <c r="A2863" t="inlineStr">
        <is>
          <t>mv_f0_lv29_f1_l22</t>
        </is>
      </c>
      <c r="B2863" t="inlineStr">
        <is>
          <t>7811</t>
        </is>
      </c>
      <c r="C2863" t="inlineStr">
        <is>
          <t>mv_f0_lv29_f1_l22</t>
        </is>
      </c>
      <c r="D2863" t="n">
        <v>2</v>
      </c>
      <c r="E2863" t="n">
        <v>9.692121288878539</v>
      </c>
      <c r="F2863" t="n">
        <v>-9.692121288878539</v>
      </c>
      <c r="G2863" t="n">
        <v>9.829948436333478</v>
      </c>
    </row>
    <row r="2864">
      <c r="A2864" t="inlineStr">
        <is>
          <t>mv_f0_lv41_f3_l28</t>
        </is>
      </c>
      <c r="B2864" t="inlineStr">
        <is>
          <t>10337</t>
        </is>
      </c>
      <c r="C2864" t="inlineStr">
        <is>
          <t>mv_f0_lv41_f3_l28</t>
        </is>
      </c>
      <c r="D2864" t="n">
        <v>2</v>
      </c>
      <c r="E2864" t="n">
        <v>9.68556118196701</v>
      </c>
      <c r="F2864" t="n">
        <v>-9.68556118196701</v>
      </c>
      <c r="G2864" t="n">
        <v>11.84348058645054</v>
      </c>
    </row>
    <row r="2865">
      <c r="A2865" t="inlineStr">
        <is>
          <t>mv_f0_lv41_f3_l13</t>
        </is>
      </c>
      <c r="B2865" t="inlineStr">
        <is>
          <t>10307</t>
        </is>
      </c>
      <c r="C2865" t="inlineStr">
        <is>
          <t>mv_f0_lv41_f3_l13</t>
        </is>
      </c>
      <c r="D2865" t="n">
        <v>2</v>
      </c>
      <c r="E2865" t="n">
        <v>9.684734596012213</v>
      </c>
      <c r="F2865" t="n">
        <v>-9.684734596012213</v>
      </c>
      <c r="G2865" t="n">
        <v>9.860889903565237</v>
      </c>
    </row>
    <row r="2866">
      <c r="A2866" t="inlineStr">
        <is>
          <t>mv_f0_lv22_f3_l7</t>
        </is>
      </c>
      <c r="B2866" t="inlineStr">
        <is>
          <t>6295</t>
        </is>
      </c>
      <c r="C2866" t="inlineStr">
        <is>
          <t>mv_f0_lv22_f3_l7</t>
        </is>
      </c>
      <c r="D2866" t="n">
        <v>2</v>
      </c>
      <c r="E2866" t="n">
        <v>9.678278030053237</v>
      </c>
      <c r="F2866" t="n">
        <v>-9.678278030053237</v>
      </c>
      <c r="G2866" t="n">
        <v>11.05712159691585</v>
      </c>
    </row>
    <row r="2867">
      <c r="A2867" t="inlineStr">
        <is>
          <t>mv_f0_lv40_f1_l13</t>
        </is>
      </c>
      <c r="B2867" t="inlineStr">
        <is>
          <t>9931</t>
        </is>
      </c>
      <c r="C2867" t="inlineStr">
        <is>
          <t>mv_f0_lv40_f1_l13</t>
        </is>
      </c>
      <c r="D2867" t="n">
        <v>2</v>
      </c>
      <c r="E2867" t="n">
        <v>9.678203387205201</v>
      </c>
      <c r="F2867" t="n">
        <v>-9.678203387205201</v>
      </c>
      <c r="G2867" t="n">
        <v>12.40872622037595</v>
      </c>
    </row>
    <row r="2868">
      <c r="A2868" t="inlineStr">
        <is>
          <t>mv_f0_lv21_f0_l14</t>
        </is>
      </c>
      <c r="B2868" t="inlineStr">
        <is>
          <t>5965</t>
        </is>
      </c>
      <c r="C2868" t="inlineStr">
        <is>
          <t>mv_f0_lv21_f0_l14</t>
        </is>
      </c>
      <c r="D2868" t="n">
        <v>2</v>
      </c>
      <c r="E2868" t="n">
        <v>9.671951734915687</v>
      </c>
      <c r="F2868" t="n">
        <v>-9.671951734915687</v>
      </c>
      <c r="G2868" t="n">
        <v>12.49119570837143</v>
      </c>
    </row>
    <row r="2869">
      <c r="A2869" t="inlineStr">
        <is>
          <t>mv_f0_lv21_f0_l24</t>
        </is>
      </c>
      <c r="B2869" t="inlineStr">
        <is>
          <t>5985</t>
        </is>
      </c>
      <c r="C2869" t="inlineStr">
        <is>
          <t>mv_f0_lv21_f0_l24</t>
        </is>
      </c>
      <c r="D2869" t="n">
        <v>2</v>
      </c>
      <c r="E2869" t="n">
        <v>9.66625226514587</v>
      </c>
      <c r="F2869" t="n">
        <v>-9.66625226514587</v>
      </c>
      <c r="G2869" t="n">
        <v>13.60539152242216</v>
      </c>
    </row>
    <row r="2870">
      <c r="A2870" t="inlineStr">
        <is>
          <t>mv_f0_lv26_f0_l23</t>
        </is>
      </c>
      <c r="B2870" t="inlineStr">
        <is>
          <t>7167</t>
        </is>
      </c>
      <c r="C2870" t="inlineStr">
        <is>
          <t>mv_f0_lv26_f0_l23</t>
        </is>
      </c>
      <c r="D2870" t="n">
        <v>2</v>
      </c>
      <c r="E2870" t="n">
        <v>9.661043884099389</v>
      </c>
      <c r="F2870" t="n">
        <v>-9.661043884099389</v>
      </c>
      <c r="G2870" t="n">
        <v>14.10186714377122</v>
      </c>
    </row>
    <row r="2871">
      <c r="A2871" t="inlineStr">
        <is>
          <t>mv_f0_lv5_f4_l7</t>
        </is>
      </c>
      <c r="B2871" t="inlineStr">
        <is>
          <t>2325</t>
        </is>
      </c>
      <c r="C2871" t="inlineStr">
        <is>
          <t>mv_f0_lv5_f4_l7</t>
        </is>
      </c>
      <c r="D2871" t="n">
        <v>2</v>
      </c>
      <c r="E2871" t="n">
        <v>9.65442419185532</v>
      </c>
      <c r="F2871" t="n">
        <v>-9.65442419185532</v>
      </c>
      <c r="G2871" t="n">
        <v>10.99820271208207</v>
      </c>
    </row>
    <row r="2872">
      <c r="A2872" t="inlineStr">
        <is>
          <t>mv_f0_lv1_f0_l20</t>
        </is>
      </c>
      <c r="B2872" t="inlineStr">
        <is>
          <t>771</t>
        </is>
      </c>
      <c r="C2872" t="inlineStr">
        <is>
          <t>mv_f0_lv1_f0_l20</t>
        </is>
      </c>
      <c r="D2872" t="n">
        <v>2</v>
      </c>
      <c r="E2872" t="n">
        <v>9.651312651792981</v>
      </c>
      <c r="F2872" t="n">
        <v>-9.651312651792981</v>
      </c>
      <c r="G2872" t="n">
        <v>12.04404422248349</v>
      </c>
    </row>
    <row r="2873">
      <c r="A2873" t="inlineStr">
        <is>
          <t>mv_f0_lv24_f1_l1</t>
        </is>
      </c>
      <c r="B2873" t="inlineStr">
        <is>
          <t>6687</t>
        </is>
      </c>
      <c r="C2873" t="inlineStr">
        <is>
          <t>mv_f0_lv24_f1_l1</t>
        </is>
      </c>
      <c r="D2873" t="n">
        <v>2</v>
      </c>
      <c r="E2873" t="n">
        <v>9.650400514313338</v>
      </c>
      <c r="F2873" t="n">
        <v>-9.650400514313338</v>
      </c>
      <c r="G2873" t="n">
        <v>9.986773752733935</v>
      </c>
    </row>
    <row r="2874">
      <c r="A2874" t="inlineStr">
        <is>
          <t>mv_f0_lv5_f5_l36</t>
        </is>
      </c>
      <c r="B2874" t="inlineStr">
        <is>
          <t>2463</t>
        </is>
      </c>
      <c r="C2874" t="inlineStr">
        <is>
          <t>mv_f0_lv5_f5_l36</t>
        </is>
      </c>
      <c r="D2874" t="n">
        <v>2</v>
      </c>
      <c r="E2874" t="n">
        <v>9.650260308735568</v>
      </c>
      <c r="F2874" t="n">
        <v>-9.650260308735568</v>
      </c>
      <c r="G2874" t="n">
        <v>11.28512036386197</v>
      </c>
    </row>
    <row r="2875">
      <c r="A2875" t="inlineStr">
        <is>
          <t>mv_f0_lv1_f0_l15</t>
        </is>
      </c>
      <c r="B2875" t="inlineStr">
        <is>
          <t>761</t>
        </is>
      </c>
      <c r="C2875" t="inlineStr">
        <is>
          <t>mv_f0_lv1_f0_l15</t>
        </is>
      </c>
      <c r="D2875" t="n">
        <v>2</v>
      </c>
      <c r="E2875" t="n">
        <v>9.646779554852538</v>
      </c>
      <c r="F2875" t="n">
        <v>-9.646779554852538</v>
      </c>
      <c r="G2875" t="n">
        <v>13.28027862073866</v>
      </c>
    </row>
    <row r="2876">
      <c r="A2876" t="inlineStr">
        <is>
          <t>mv_f0_lv11_f4_l9</t>
        </is>
      </c>
      <c r="B2876" t="inlineStr">
        <is>
          <t>3871</t>
        </is>
      </c>
      <c r="C2876" t="inlineStr">
        <is>
          <t>mv_f0_lv11_f4_l9</t>
        </is>
      </c>
      <c r="D2876" t="n">
        <v>2</v>
      </c>
      <c r="E2876" t="n">
        <v>9.641755224558658</v>
      </c>
      <c r="F2876" t="n">
        <v>-9.641755224558658</v>
      </c>
      <c r="G2876" t="n">
        <v>12.86496492780219</v>
      </c>
    </row>
    <row r="2877">
      <c r="A2877" t="inlineStr">
        <is>
          <t>mv_f0_lv5_f4_l13</t>
        </is>
      </c>
      <c r="B2877" t="inlineStr">
        <is>
          <t>2337</t>
        </is>
      </c>
      <c r="C2877" t="inlineStr">
        <is>
          <t>mv_f0_lv5_f4_l13</t>
        </is>
      </c>
      <c r="D2877" t="n">
        <v>2</v>
      </c>
      <c r="E2877" t="n">
        <v>9.639413262319263</v>
      </c>
      <c r="F2877" t="n">
        <v>-9.639413262319263</v>
      </c>
      <c r="G2877" t="n">
        <v>13.15123766502432</v>
      </c>
    </row>
    <row r="2878">
      <c r="A2878" t="inlineStr">
        <is>
          <t>mv_f0_lv17_f0_l27</t>
        </is>
      </c>
      <c r="B2878" t="inlineStr">
        <is>
          <t>5253</t>
        </is>
      </c>
      <c r="C2878" t="inlineStr">
        <is>
          <t>mv_f0_lv17_f0_l27</t>
        </is>
      </c>
      <c r="D2878" t="n">
        <v>2</v>
      </c>
      <c r="E2878" t="n">
        <v>9.634304214347789</v>
      </c>
      <c r="F2878" t="n">
        <v>-9.634304214347789</v>
      </c>
      <c r="G2878" t="n">
        <v>9.63724412346791</v>
      </c>
    </row>
    <row r="2879">
      <c r="A2879" t="inlineStr">
        <is>
          <t>mv_f0_lv7_f0_l25</t>
        </is>
      </c>
      <c r="B2879" t="inlineStr">
        <is>
          <t>2547</t>
        </is>
      </c>
      <c r="C2879" t="inlineStr">
        <is>
          <t>mv_f0_lv7_f0_l25</t>
        </is>
      </c>
      <c r="D2879" t="n">
        <v>2</v>
      </c>
      <c r="E2879" t="n">
        <v>9.632834219074645</v>
      </c>
      <c r="F2879" t="n">
        <v>-9.632834219074645</v>
      </c>
      <c r="G2879" t="n">
        <v>9.662473870724281</v>
      </c>
    </row>
    <row r="2880">
      <c r="A2880" t="inlineStr">
        <is>
          <t>mv_f0_lv39_f1_l25</t>
        </is>
      </c>
      <c r="B2880" t="inlineStr">
        <is>
          <t>9657</t>
        </is>
      </c>
      <c r="C2880" t="inlineStr">
        <is>
          <t>mv_f0_lv39_f1_l25</t>
        </is>
      </c>
      <c r="D2880" t="n">
        <v>2</v>
      </c>
      <c r="E2880" t="n">
        <v>9.627389697605887</v>
      </c>
      <c r="F2880" t="n">
        <v>-9.627389697605887</v>
      </c>
      <c r="G2880" t="n">
        <v>11.03974815116441</v>
      </c>
    </row>
    <row r="2881">
      <c r="A2881" t="inlineStr">
        <is>
          <t>mv_f0_lv34_f0_l3</t>
        </is>
      </c>
      <c r="B2881" t="inlineStr">
        <is>
          <t>8669</t>
        </is>
      </c>
      <c r="C2881" t="inlineStr">
        <is>
          <t>mv_f0_lv34_f0_l3</t>
        </is>
      </c>
      <c r="D2881" t="n">
        <v>2</v>
      </c>
      <c r="E2881" t="n">
        <v>9.622009010346869</v>
      </c>
      <c r="F2881" t="n">
        <v>-9.622009010346869</v>
      </c>
      <c r="G2881" t="n">
        <v>10.15486842086545</v>
      </c>
    </row>
    <row r="2882">
      <c r="A2882" t="inlineStr">
        <is>
          <t>mv_f0_lv41_f1_l12</t>
        </is>
      </c>
      <c r="B2882" t="inlineStr">
        <is>
          <t>10145</t>
        </is>
      </c>
      <c r="C2882" t="inlineStr">
        <is>
          <t>mv_f0_lv41_f1_l12</t>
        </is>
      </c>
      <c r="D2882" t="n">
        <v>2</v>
      </c>
      <c r="E2882" t="n">
        <v>9.618069991483896</v>
      </c>
      <c r="F2882" t="n">
        <v>-9.618069991483896</v>
      </c>
      <c r="G2882" t="n">
        <v>11.62144553150113</v>
      </c>
    </row>
    <row r="2883">
      <c r="A2883" t="inlineStr">
        <is>
          <t>mv_f0_lv0_f1_l8</t>
        </is>
      </c>
      <c r="B2883" t="inlineStr">
        <is>
          <t>689</t>
        </is>
      </c>
      <c r="C2883" t="inlineStr">
        <is>
          <t>mv_f0_lv0_f1_l8</t>
        </is>
      </c>
      <c r="D2883" t="n">
        <v>2</v>
      </c>
      <c r="E2883" t="n">
        <v>9.611465543208267</v>
      </c>
      <c r="F2883" t="n">
        <v>-9.611465543208267</v>
      </c>
      <c r="G2883" t="n">
        <v>11.28048822354739</v>
      </c>
    </row>
    <row r="2884">
      <c r="A2884" t="inlineStr">
        <is>
          <t>mv_f0_lv27_f0_l30</t>
        </is>
      </c>
      <c r="B2884" t="inlineStr">
        <is>
          <t>7361</t>
        </is>
      </c>
      <c r="C2884" t="inlineStr">
        <is>
          <t>mv_f0_lv27_f0_l30</t>
        </is>
      </c>
      <c r="D2884" t="n">
        <v>2</v>
      </c>
      <c r="E2884" t="n">
        <v>9.609644639267518</v>
      </c>
      <c r="F2884" t="n">
        <v>-9.609644639267518</v>
      </c>
      <c r="G2884" t="n">
        <v>11.51711422640194</v>
      </c>
    </row>
    <row r="2885">
      <c r="A2885" t="inlineStr">
        <is>
          <t>mv_f0_lv41_f2_l21</t>
        </is>
      </c>
      <c r="B2885" t="inlineStr">
        <is>
          <t>10243</t>
        </is>
      </c>
      <c r="C2885" t="inlineStr">
        <is>
          <t>mv_f0_lv41_f2_l21</t>
        </is>
      </c>
      <c r="D2885" t="n">
        <v>2</v>
      </c>
      <c r="E2885" t="n">
        <v>9.606310710334938</v>
      </c>
      <c r="F2885" t="n">
        <v>-9.606310710334938</v>
      </c>
      <c r="G2885" t="n">
        <v>9.98664868052812</v>
      </c>
    </row>
    <row r="2886">
      <c r="A2886" t="inlineStr">
        <is>
          <t>mv_f0_lv22_f1_l31</t>
        </is>
      </c>
      <c r="B2886" t="inlineStr">
        <is>
          <t>6183</t>
        </is>
      </c>
      <c r="C2886" t="inlineStr">
        <is>
          <t>mv_f0_lv22_f1_l31</t>
        </is>
      </c>
      <c r="D2886" t="n">
        <v>2</v>
      </c>
      <c r="E2886" t="n">
        <v>9.606149115176287</v>
      </c>
      <c r="F2886" t="n">
        <v>-9.606149115176287</v>
      </c>
      <c r="G2886" t="n">
        <v>13.20721305612494</v>
      </c>
    </row>
    <row r="2887">
      <c r="A2887" t="inlineStr">
        <is>
          <t>mv_f0_lv31_f2_l23</t>
        </is>
      </c>
      <c r="B2887" t="inlineStr">
        <is>
          <t>8371</t>
        </is>
      </c>
      <c r="C2887" t="inlineStr">
        <is>
          <t>mv_f0_lv31_f2_l23</t>
        </is>
      </c>
      <c r="D2887" t="n">
        <v>2</v>
      </c>
      <c r="E2887" t="n">
        <v>9.605346858729435</v>
      </c>
      <c r="F2887" t="n">
        <v>-9.605346858729435</v>
      </c>
      <c r="G2887" t="n">
        <v>10.03245243512578</v>
      </c>
    </row>
    <row r="2888">
      <c r="A2888" t="inlineStr">
        <is>
          <t>mv_f0_lv39_f1_l34</t>
        </is>
      </c>
      <c r="B2888" t="inlineStr">
        <is>
          <t>9675</t>
        </is>
      </c>
      <c r="C2888" t="inlineStr">
        <is>
          <t>mv_f0_lv39_f1_l34</t>
        </is>
      </c>
      <c r="D2888" t="n">
        <v>2</v>
      </c>
      <c r="E2888" t="n">
        <v>9.604825916771279</v>
      </c>
      <c r="F2888" t="n">
        <v>-9.604825916771279</v>
      </c>
      <c r="G2888" t="n">
        <v>10.41682579008762</v>
      </c>
    </row>
    <row r="2889">
      <c r="A2889" t="inlineStr">
        <is>
          <t>mv_f0_lv21_f0_l30</t>
        </is>
      </c>
      <c r="B2889" t="inlineStr">
        <is>
          <t>5997</t>
        </is>
      </c>
      <c r="C2889" t="inlineStr">
        <is>
          <t>mv_f0_lv21_f0_l30</t>
        </is>
      </c>
      <c r="D2889" t="n">
        <v>2</v>
      </c>
      <c r="E2889" t="n">
        <v>9.604679821238383</v>
      </c>
      <c r="F2889" t="n">
        <v>-9.604679821238383</v>
      </c>
      <c r="G2889" t="n">
        <v>13.72650624510356</v>
      </c>
    </row>
    <row r="2890">
      <c r="A2890" t="inlineStr">
        <is>
          <t>mv_f0_lv37_f0_l32</t>
        </is>
      </c>
      <c r="B2890" t="inlineStr">
        <is>
          <t>9267</t>
        </is>
      </c>
      <c r="C2890" t="inlineStr">
        <is>
          <t>mv_f0_lv37_f0_l32</t>
        </is>
      </c>
      <c r="D2890" t="n">
        <v>2</v>
      </c>
      <c r="E2890" t="n">
        <v>9.599415933051617</v>
      </c>
      <c r="F2890" t="n">
        <v>-9.599415933051617</v>
      </c>
      <c r="G2890" t="n">
        <v>12.555986211489</v>
      </c>
    </row>
    <row r="2891">
      <c r="A2891" t="inlineStr">
        <is>
          <t>mv_f0_lv23_f1_l24</t>
        </is>
      </c>
      <c r="B2891" t="inlineStr">
        <is>
          <t>6461</t>
        </is>
      </c>
      <c r="C2891" t="inlineStr">
        <is>
          <t>mv_f0_lv23_f1_l24</t>
        </is>
      </c>
      <c r="D2891" t="n">
        <v>2</v>
      </c>
      <c r="E2891" t="n">
        <v>9.599169934085102</v>
      </c>
      <c r="F2891" t="n">
        <v>-9.599169934085102</v>
      </c>
      <c r="G2891" t="n">
        <v>11.05659511749381</v>
      </c>
    </row>
    <row r="2892">
      <c r="A2892" t="inlineStr">
        <is>
          <t>mv_f0_lv14_f0_l14</t>
        </is>
      </c>
      <c r="B2892" t="inlineStr">
        <is>
          <t>4457</t>
        </is>
      </c>
      <c r="C2892" t="inlineStr">
        <is>
          <t>mv_f0_lv14_f0_l14</t>
        </is>
      </c>
      <c r="D2892" t="n">
        <v>2</v>
      </c>
      <c r="E2892" t="n">
        <v>9.598866782483613</v>
      </c>
      <c r="F2892" t="n">
        <v>-9.598866782483613</v>
      </c>
      <c r="G2892" t="n">
        <v>9.834262049613415</v>
      </c>
    </row>
    <row r="2893">
      <c r="A2893" t="inlineStr">
        <is>
          <t>mv_f0_lv28_f0_l16</t>
        </is>
      </c>
      <c r="B2893" t="inlineStr">
        <is>
          <t>7549</t>
        </is>
      </c>
      <c r="C2893" t="inlineStr">
        <is>
          <t>mv_f0_lv28_f0_l16</t>
        </is>
      </c>
      <c r="D2893" t="n">
        <v>2</v>
      </c>
      <c r="E2893" t="n">
        <v>9.595379543064404</v>
      </c>
      <c r="F2893" t="n">
        <v>-9.595379543064404</v>
      </c>
      <c r="G2893" t="n">
        <v>10.62027910961515</v>
      </c>
    </row>
    <row r="2894">
      <c r="A2894" t="inlineStr">
        <is>
          <t>mv_f0_lv5_f0_l26</t>
        </is>
      </c>
      <c r="B2894" t="inlineStr">
        <is>
          <t>2043</t>
        </is>
      </c>
      <c r="C2894" t="inlineStr">
        <is>
          <t>mv_f0_lv5_f0_l26</t>
        </is>
      </c>
      <c r="D2894" t="n">
        <v>2</v>
      </c>
      <c r="E2894" t="n">
        <v>9.591129823145396</v>
      </c>
      <c r="F2894" t="n">
        <v>-9.591129823145396</v>
      </c>
      <c r="G2894" t="n">
        <v>9.800719193138629</v>
      </c>
    </row>
    <row r="2895">
      <c r="A2895" t="inlineStr">
        <is>
          <t>mv_f0_lv2_f0_l6</t>
        </is>
      </c>
      <c r="B2895" t="inlineStr">
        <is>
          <t>1067</t>
        </is>
      </c>
      <c r="C2895" t="inlineStr">
        <is>
          <t>mv_f0_lv2_f0_l6</t>
        </is>
      </c>
      <c r="D2895" t="n">
        <v>2</v>
      </c>
      <c r="E2895" t="n">
        <v>9.58983242707313</v>
      </c>
      <c r="F2895" t="n">
        <v>-9.58983242707313</v>
      </c>
      <c r="G2895" t="n">
        <v>13.60669368885372</v>
      </c>
    </row>
    <row r="2896">
      <c r="A2896" t="inlineStr">
        <is>
          <t>mv_f0_lv29_f3_l32</t>
        </is>
      </c>
      <c r="B2896" t="inlineStr">
        <is>
          <t>7991</t>
        </is>
      </c>
      <c r="C2896" t="inlineStr">
        <is>
          <t>mv_f0_lv29_f3_l32</t>
        </is>
      </c>
      <c r="D2896" t="n">
        <v>2</v>
      </c>
      <c r="E2896" t="n">
        <v>9.589679238653545</v>
      </c>
      <c r="F2896" t="n">
        <v>-9.589679238653545</v>
      </c>
      <c r="G2896" t="n">
        <v>10.32112906026358</v>
      </c>
    </row>
    <row r="2897">
      <c r="A2897" t="inlineStr">
        <is>
          <t>mv_f0_lv24_f0_l12</t>
        </is>
      </c>
      <c r="B2897" t="inlineStr">
        <is>
          <t>6629</t>
        </is>
      </c>
      <c r="C2897" t="inlineStr">
        <is>
          <t>mv_f0_lv24_f0_l12</t>
        </is>
      </c>
      <c r="D2897" t="n">
        <v>2</v>
      </c>
      <c r="E2897" t="n">
        <v>9.587897365045412</v>
      </c>
      <c r="F2897" t="n">
        <v>-9.587897365045412</v>
      </c>
      <c r="G2897" t="n">
        <v>11.32449020177664</v>
      </c>
    </row>
    <row r="2898">
      <c r="A2898" t="inlineStr">
        <is>
          <t>mv_f0_lv1_f0_l26</t>
        </is>
      </c>
      <c r="B2898" t="inlineStr">
        <is>
          <t>783</t>
        </is>
      </c>
      <c r="C2898" t="inlineStr">
        <is>
          <t>mv_f0_lv1_f0_l26</t>
        </is>
      </c>
      <c r="D2898" t="n">
        <v>2</v>
      </c>
      <c r="E2898" t="n">
        <v>9.582976529786901</v>
      </c>
      <c r="F2898" t="n">
        <v>-9.582976529786901</v>
      </c>
      <c r="G2898" t="n">
        <v>9.800358923966323</v>
      </c>
    </row>
    <row r="2899">
      <c r="A2899" t="inlineStr">
        <is>
          <t>mv_f0_lv40_f1_l29</t>
        </is>
      </c>
      <c r="B2899" t="inlineStr">
        <is>
          <t>9963</t>
        </is>
      </c>
      <c r="C2899" t="inlineStr">
        <is>
          <t>mv_f0_lv40_f1_l29</t>
        </is>
      </c>
      <c r="D2899" t="n">
        <v>2</v>
      </c>
      <c r="E2899" t="n">
        <v>9.570279411705018</v>
      </c>
      <c r="F2899" t="n">
        <v>-9.570279411705018</v>
      </c>
      <c r="G2899" t="n">
        <v>12.46911725398087</v>
      </c>
    </row>
    <row r="2900">
      <c r="A2900" t="inlineStr">
        <is>
          <t>mv_f0_lv13_f1_l3</t>
        </is>
      </c>
      <c r="B2900" t="inlineStr">
        <is>
          <t>4269</t>
        </is>
      </c>
      <c r="C2900" t="inlineStr">
        <is>
          <t>mv_f0_lv13_f1_l3</t>
        </is>
      </c>
      <c r="D2900" t="n">
        <v>2</v>
      </c>
      <c r="E2900" t="n">
        <v>9.569154941947676</v>
      </c>
      <c r="F2900" t="n">
        <v>-9.569154941947676</v>
      </c>
      <c r="G2900" t="n">
        <v>10.84022112778527</v>
      </c>
    </row>
    <row r="2901">
      <c r="A2901" t="inlineStr">
        <is>
          <t>mv_f0_lv11_f4_l5</t>
        </is>
      </c>
      <c r="B2901" t="inlineStr">
        <is>
          <t>3863</t>
        </is>
      </c>
      <c r="C2901" t="inlineStr">
        <is>
          <t>mv_f0_lv11_f4_l5</t>
        </is>
      </c>
      <c r="D2901" t="n">
        <v>2</v>
      </c>
      <c r="E2901" t="n">
        <v>9.568427259607468</v>
      </c>
      <c r="F2901" t="n">
        <v>-9.568427259607468</v>
      </c>
      <c r="G2901" t="n">
        <v>12.53052029607058</v>
      </c>
    </row>
    <row r="2902">
      <c r="A2902" t="inlineStr">
        <is>
          <t>mv_f0_lv14_f1_l11</t>
        </is>
      </c>
      <c r="B2902" t="inlineStr">
        <is>
          <t>4531</t>
        </is>
      </c>
      <c r="C2902" t="inlineStr">
        <is>
          <t>mv_f0_lv14_f1_l11</t>
        </is>
      </c>
      <c r="D2902" t="n">
        <v>2</v>
      </c>
      <c r="E2902" t="n">
        <v>9.568164201200327</v>
      </c>
      <c r="F2902" t="n">
        <v>-9.568164201200327</v>
      </c>
      <c r="G2902" t="n">
        <v>11.14866130487511</v>
      </c>
    </row>
    <row r="2903">
      <c r="A2903" t="inlineStr">
        <is>
          <t>mv_f0_lv42_f1_l20</t>
        </is>
      </c>
      <c r="B2903" t="inlineStr">
        <is>
          <t>10483</t>
        </is>
      </c>
      <c r="C2903" t="inlineStr">
        <is>
          <t>mv_f0_lv42_f1_l20</t>
        </is>
      </c>
      <c r="D2903" t="n">
        <v>2</v>
      </c>
      <c r="E2903" t="n">
        <v>9.565848909542174</v>
      </c>
      <c r="F2903" t="n">
        <v>-9.565848909542174</v>
      </c>
      <c r="G2903" t="n">
        <v>9.735790874253215</v>
      </c>
    </row>
    <row r="2904">
      <c r="A2904" t="inlineStr">
        <is>
          <t>mv_f0_lv25_f2_l11</t>
        </is>
      </c>
      <c r="B2904" t="inlineStr">
        <is>
          <t>6897</t>
        </is>
      </c>
      <c r="C2904" t="inlineStr">
        <is>
          <t>mv_f0_lv25_f2_l11</t>
        </is>
      </c>
      <c r="D2904" t="n">
        <v>2</v>
      </c>
      <c r="E2904" t="n">
        <v>9.564790036425347</v>
      </c>
      <c r="F2904" t="n">
        <v>-9.564790036425347</v>
      </c>
      <c r="G2904" t="n">
        <v>10.3181946798662</v>
      </c>
    </row>
    <row r="2905">
      <c r="A2905" t="inlineStr">
        <is>
          <t>mv_f0_lv18_f0_l7</t>
        </is>
      </c>
      <c r="B2905" t="inlineStr">
        <is>
          <t>5423</t>
        </is>
      </c>
      <c r="C2905" t="inlineStr">
        <is>
          <t>mv_f0_lv18_f0_l7</t>
        </is>
      </c>
      <c r="D2905" t="n">
        <v>2</v>
      </c>
      <c r="E2905" t="n">
        <v>9.55751427789038</v>
      </c>
      <c r="F2905" t="n">
        <v>-9.55751427789038</v>
      </c>
      <c r="G2905" t="n">
        <v>13.00522449459978</v>
      </c>
    </row>
    <row r="2906">
      <c r="A2906" t="inlineStr">
        <is>
          <t>mv_f0_lv17_f0_l15</t>
        </is>
      </c>
      <c r="B2906" t="inlineStr">
        <is>
          <t>5229</t>
        </is>
      </c>
      <c r="C2906" t="inlineStr">
        <is>
          <t>mv_f0_lv17_f0_l15</t>
        </is>
      </c>
      <c r="D2906" t="n">
        <v>2</v>
      </c>
      <c r="E2906" t="n">
        <v>9.557143933278123</v>
      </c>
      <c r="F2906" t="n">
        <v>-9.557143933278123</v>
      </c>
      <c r="G2906" t="n">
        <v>11.77539563680005</v>
      </c>
    </row>
    <row r="2907">
      <c r="A2907" t="inlineStr">
        <is>
          <t>mv_f0_lv9_f2_l34</t>
        </is>
      </c>
      <c r="B2907" t="inlineStr">
        <is>
          <t>3241</t>
        </is>
      </c>
      <c r="C2907" t="inlineStr">
        <is>
          <t>mv_f0_lv9_f2_l34</t>
        </is>
      </c>
      <c r="D2907" t="n">
        <v>2</v>
      </c>
      <c r="E2907" t="n">
        <v>9.556269821207348</v>
      </c>
      <c r="F2907" t="n">
        <v>-9.556269821207348</v>
      </c>
      <c r="G2907" t="n">
        <v>10.97613700996438</v>
      </c>
    </row>
    <row r="2908">
      <c r="A2908" t="inlineStr">
        <is>
          <t>mv_f0_lv5_f4_l1</t>
        </is>
      </c>
      <c r="B2908" t="inlineStr">
        <is>
          <t>2313</t>
        </is>
      </c>
      <c r="C2908" t="inlineStr">
        <is>
          <t>mv_f0_lv5_f4_l1</t>
        </is>
      </c>
      <c r="D2908" t="n">
        <v>2</v>
      </c>
      <c r="E2908" t="n">
        <v>9.555308246150311</v>
      </c>
      <c r="F2908" t="n">
        <v>-9.555308246150311</v>
      </c>
      <c r="G2908" t="n">
        <v>12.36996401320285</v>
      </c>
    </row>
    <row r="2909">
      <c r="A2909" t="inlineStr">
        <is>
          <t>mv_f0_lv3_f3_l36</t>
        </is>
      </c>
      <c r="B2909" t="inlineStr">
        <is>
          <t>1663</t>
        </is>
      </c>
      <c r="C2909" t="inlineStr">
        <is>
          <t>mv_f0_lv3_f3_l36</t>
        </is>
      </c>
      <c r="D2909" t="n">
        <v>2</v>
      </c>
      <c r="E2909" t="n">
        <v>9.555271936887708</v>
      </c>
      <c r="F2909" t="n">
        <v>-9.555271936887708</v>
      </c>
      <c r="G2909" t="n">
        <v>15.18250090338118</v>
      </c>
    </row>
    <row r="2910">
      <c r="A2910" t="inlineStr">
        <is>
          <t>mv_f0_lv5_f4_l15</t>
        </is>
      </c>
      <c r="B2910" t="inlineStr">
        <is>
          <t>2341</t>
        </is>
      </c>
      <c r="C2910" t="inlineStr">
        <is>
          <t>mv_f0_lv5_f4_l15</t>
        </is>
      </c>
      <c r="D2910" t="n">
        <v>2</v>
      </c>
      <c r="E2910" t="n">
        <v>9.541628824187573</v>
      </c>
      <c r="F2910" t="n">
        <v>-9.541628824187573</v>
      </c>
      <c r="G2910" t="n">
        <v>13.03741553007102</v>
      </c>
    </row>
    <row r="2911">
      <c r="A2911" t="inlineStr">
        <is>
          <t>mv_f0_lv5_f2_l29</t>
        </is>
      </c>
      <c r="B2911" t="inlineStr">
        <is>
          <t>2209</t>
        </is>
      </c>
      <c r="C2911" t="inlineStr">
        <is>
          <t>mv_f0_lv5_f2_l29</t>
        </is>
      </c>
      <c r="D2911" t="n">
        <v>2</v>
      </c>
      <c r="E2911" t="n">
        <v>9.53536490308591</v>
      </c>
      <c r="F2911" t="n">
        <v>-9.53536490308591</v>
      </c>
      <c r="G2911" t="n">
        <v>14.53448398224927</v>
      </c>
    </row>
    <row r="2912">
      <c r="A2912" t="inlineStr">
        <is>
          <t>mv_f0_lv21_f0_l11</t>
        </is>
      </c>
      <c r="B2912" t="inlineStr">
        <is>
          <t>5959</t>
        </is>
      </c>
      <c r="C2912" t="inlineStr">
        <is>
          <t>mv_f0_lv21_f0_l11</t>
        </is>
      </c>
      <c r="D2912" t="n">
        <v>2</v>
      </c>
      <c r="E2912" t="n">
        <v>9.5340362754784</v>
      </c>
      <c r="F2912" t="n">
        <v>-9.5340362754784</v>
      </c>
      <c r="G2912" t="n">
        <v>10.8750065776014</v>
      </c>
    </row>
    <row r="2913">
      <c r="A2913" t="inlineStr">
        <is>
          <t>mv_f0_lv42_f0_l7</t>
        </is>
      </c>
      <c r="B2913" t="inlineStr">
        <is>
          <t>10377</t>
        </is>
      </c>
      <c r="C2913" t="inlineStr">
        <is>
          <t>mv_f0_lv42_f0_l7</t>
        </is>
      </c>
      <c r="D2913" t="n">
        <v>2</v>
      </c>
      <c r="E2913" t="n">
        <v>9.519809423683697</v>
      </c>
      <c r="F2913" t="n">
        <v>-9.519809423683697</v>
      </c>
      <c r="G2913" t="n">
        <v>12.17566154896307</v>
      </c>
    </row>
    <row r="2914">
      <c r="A2914" t="inlineStr">
        <is>
          <t>mv_f0_lv17_f0_l14</t>
        </is>
      </c>
      <c r="B2914" t="inlineStr">
        <is>
          <t>5227</t>
        </is>
      </c>
      <c r="C2914" t="inlineStr">
        <is>
          <t>mv_f0_lv17_f0_l14</t>
        </is>
      </c>
      <c r="D2914" t="n">
        <v>2</v>
      </c>
      <c r="E2914" t="n">
        <v>9.516938410712193</v>
      </c>
      <c r="F2914" t="n">
        <v>-9.516938410712193</v>
      </c>
      <c r="G2914" t="n">
        <v>12.3190940855255</v>
      </c>
    </row>
    <row r="2915">
      <c r="A2915" t="inlineStr">
        <is>
          <t>mv_f0_lv8_f0_l14</t>
        </is>
      </c>
      <c r="B2915" t="inlineStr">
        <is>
          <t>2857</t>
        </is>
      </c>
      <c r="C2915" t="inlineStr">
        <is>
          <t>mv_f0_lv8_f0_l14</t>
        </is>
      </c>
      <c r="D2915" t="n">
        <v>2</v>
      </c>
      <c r="E2915" t="n">
        <v>9.513661654316738</v>
      </c>
      <c r="F2915" t="n">
        <v>-9.513661654316738</v>
      </c>
      <c r="G2915" t="n">
        <v>9.597300457279943</v>
      </c>
    </row>
    <row r="2916">
      <c r="A2916" t="inlineStr">
        <is>
          <t>mv_f0_lv9_f2_l22</t>
        </is>
      </c>
      <c r="B2916" t="inlineStr">
        <is>
          <t>3217</t>
        </is>
      </c>
      <c r="C2916" t="inlineStr">
        <is>
          <t>mv_f0_lv9_f2_l22</t>
        </is>
      </c>
      <c r="D2916" t="n">
        <v>2</v>
      </c>
      <c r="E2916" t="n">
        <v>9.504588635535082</v>
      </c>
      <c r="F2916" t="n">
        <v>-9.504588635535082</v>
      </c>
      <c r="G2916" t="n">
        <v>11.93660503773826</v>
      </c>
    </row>
    <row r="2917">
      <c r="A2917" t="inlineStr">
        <is>
          <t>mv_f0_lv18_f0_l9</t>
        </is>
      </c>
      <c r="B2917" t="inlineStr">
        <is>
          <t>5427</t>
        </is>
      </c>
      <c r="C2917" t="inlineStr">
        <is>
          <t>mv_f0_lv18_f0_l9</t>
        </is>
      </c>
      <c r="D2917" t="n">
        <v>2</v>
      </c>
      <c r="E2917" t="n">
        <v>9.5043897568018</v>
      </c>
      <c r="F2917" t="n">
        <v>-9.5043897568018</v>
      </c>
      <c r="G2917" t="n">
        <v>12.65295549446294</v>
      </c>
    </row>
    <row r="2918">
      <c r="A2918" t="inlineStr">
        <is>
          <t>mv_f0_lv11_f2_l32</t>
        </is>
      </c>
      <c r="B2918" t="inlineStr">
        <is>
          <t>3757</t>
        </is>
      </c>
      <c r="C2918" t="inlineStr">
        <is>
          <t>mv_f0_lv11_f2_l32</t>
        </is>
      </c>
      <c r="D2918" t="n">
        <v>2</v>
      </c>
      <c r="E2918" t="n">
        <v>9.498285222973852</v>
      </c>
      <c r="F2918" t="n">
        <v>-9.498285222973852</v>
      </c>
      <c r="G2918" t="n">
        <v>10.27005481868321</v>
      </c>
    </row>
    <row r="2919">
      <c r="A2919" t="inlineStr">
        <is>
          <t>mv_f0_lv28_f0_l9</t>
        </is>
      </c>
      <c r="B2919" t="inlineStr">
        <is>
          <t>7535</t>
        </is>
      </c>
      <c r="C2919" t="inlineStr">
        <is>
          <t>mv_f0_lv28_f0_l9</t>
        </is>
      </c>
      <c r="D2919" t="n">
        <v>2</v>
      </c>
      <c r="E2919" t="n">
        <v>9.492798158308766</v>
      </c>
      <c r="F2919" t="n">
        <v>-9.492798158308766</v>
      </c>
      <c r="G2919" t="n">
        <v>11.87385578712881</v>
      </c>
    </row>
    <row r="2920">
      <c r="A2920" t="inlineStr">
        <is>
          <t>mv_f0_lv29_f2_l14</t>
        </is>
      </c>
      <c r="B2920" t="inlineStr">
        <is>
          <t>7875</t>
        </is>
      </c>
      <c r="C2920" t="inlineStr">
        <is>
          <t>mv_f0_lv29_f2_l14</t>
        </is>
      </c>
      <c r="D2920" t="n">
        <v>2</v>
      </c>
      <c r="E2920" t="n">
        <v>9.491217729005545</v>
      </c>
      <c r="F2920" t="n">
        <v>-9.491217729005545</v>
      </c>
      <c r="G2920" t="n">
        <v>14.30342936163991</v>
      </c>
    </row>
    <row r="2921">
      <c r="A2921" t="inlineStr">
        <is>
          <t>mv_f0_lv15_f1_l33</t>
        </is>
      </c>
      <c r="B2921" t="inlineStr">
        <is>
          <t>4741</t>
        </is>
      </c>
      <c r="C2921" t="inlineStr">
        <is>
          <t>mv_f0_lv15_f1_l33</t>
        </is>
      </c>
      <c r="D2921" t="n">
        <v>2</v>
      </c>
      <c r="E2921" t="n">
        <v>9.486698413634095</v>
      </c>
      <c r="F2921" t="n">
        <v>-9.486698413634095</v>
      </c>
      <c r="G2921" t="n">
        <v>10.44037075216862</v>
      </c>
    </row>
    <row r="2922">
      <c r="A2922" t="inlineStr">
        <is>
          <t>mv_f0_lv8_f1_l21</t>
        </is>
      </c>
      <c r="B2922" t="inlineStr">
        <is>
          <t>2951</t>
        </is>
      </c>
      <c r="C2922" t="inlineStr">
        <is>
          <t>mv_f0_lv8_f1_l21</t>
        </is>
      </c>
      <c r="D2922" t="n">
        <v>2</v>
      </c>
      <c r="E2922" t="n">
        <v>9.480544315419316</v>
      </c>
      <c r="F2922" t="n">
        <v>-9.480544315419316</v>
      </c>
      <c r="G2922" t="n">
        <v>12.30932713350785</v>
      </c>
    </row>
    <row r="2923">
      <c r="A2923" t="inlineStr">
        <is>
          <t>mv_f0_lv0_f0_l28</t>
        </is>
      </c>
      <c r="B2923" t="inlineStr">
        <is>
          <t>649</t>
        </is>
      </c>
      <c r="C2923" t="inlineStr">
        <is>
          <t>mv_f0_lv0_f0_l28</t>
        </is>
      </c>
      <c r="D2923" t="n">
        <v>2</v>
      </c>
      <c r="E2923" t="n">
        <v>9.474844211529756</v>
      </c>
      <c r="F2923" t="n">
        <v>-9.474844211529756</v>
      </c>
      <c r="G2923" t="n">
        <v>10.51055606814448</v>
      </c>
    </row>
    <row r="2924">
      <c r="A2924" t="inlineStr">
        <is>
          <t>mv_f0_lv25_f0_l15</t>
        </is>
      </c>
      <c r="B2924" t="inlineStr">
        <is>
          <t>6745</t>
        </is>
      </c>
      <c r="C2924" t="inlineStr">
        <is>
          <t>mv_f0_lv25_f0_l15</t>
        </is>
      </c>
      <c r="D2924" t="n">
        <v>2</v>
      </c>
      <c r="E2924" t="n">
        <v>9.473004883101435</v>
      </c>
      <c r="F2924" t="n">
        <v>-9.473004883101435</v>
      </c>
      <c r="G2924" t="n">
        <v>10.17136855307365</v>
      </c>
    </row>
    <row r="2925">
      <c r="A2925" t="inlineStr">
        <is>
          <t>mv_f0_lv42_f4_l29</t>
        </is>
      </c>
      <c r="B2925" t="inlineStr">
        <is>
          <t>10741</t>
        </is>
      </c>
      <c r="C2925" t="inlineStr">
        <is>
          <t>mv_f0_lv42_f4_l29</t>
        </is>
      </c>
      <c r="D2925" t="n">
        <v>2</v>
      </c>
      <c r="E2925" t="n">
        <v>9.473002594158707</v>
      </c>
      <c r="F2925" t="n">
        <v>-9.473002594158707</v>
      </c>
      <c r="G2925" t="n">
        <v>9.944766464310447</v>
      </c>
    </row>
    <row r="2926">
      <c r="A2926" t="inlineStr">
        <is>
          <t>mv_f0_lv39_f3_l4</t>
        </is>
      </c>
      <c r="B2926" t="inlineStr">
        <is>
          <t>9775</t>
        </is>
      </c>
      <c r="C2926" t="inlineStr">
        <is>
          <t>mv_f0_lv39_f3_l4</t>
        </is>
      </c>
      <c r="D2926" t="n">
        <v>2</v>
      </c>
      <c r="E2926" t="n">
        <v>9.468787209668932</v>
      </c>
      <c r="F2926" t="n">
        <v>-9.468787209668932</v>
      </c>
      <c r="G2926" t="n">
        <v>9.614463361217638</v>
      </c>
    </row>
    <row r="2927">
      <c r="A2927" t="inlineStr">
        <is>
          <t>mv_f0_lv29_f1_l18</t>
        </is>
      </c>
      <c r="B2927" t="inlineStr">
        <is>
          <t>7803</t>
        </is>
      </c>
      <c r="C2927" t="inlineStr">
        <is>
          <t>mv_f0_lv29_f1_l18</t>
        </is>
      </c>
      <c r="D2927" t="n">
        <v>2</v>
      </c>
      <c r="E2927" t="n">
        <v>9.456874797289363</v>
      </c>
      <c r="F2927" t="n">
        <v>-9.456874797289363</v>
      </c>
      <c r="G2927" t="n">
        <v>9.653640283206816</v>
      </c>
    </row>
    <row r="2928">
      <c r="A2928" t="inlineStr">
        <is>
          <t>mv_f0_lv12_f2_l35</t>
        </is>
      </c>
      <c r="B2928" t="inlineStr">
        <is>
          <t>4117</t>
        </is>
      </c>
      <c r="C2928" t="inlineStr">
        <is>
          <t>mv_f0_lv12_f2_l35</t>
        </is>
      </c>
      <c r="D2928" t="n">
        <v>2</v>
      </c>
      <c r="E2928" t="n">
        <v>9.452334286162571</v>
      </c>
      <c r="F2928" t="n">
        <v>-9.452334286162571</v>
      </c>
      <c r="G2928" t="n">
        <v>9.653451362162272</v>
      </c>
    </row>
    <row r="2929">
      <c r="A2929" t="inlineStr">
        <is>
          <t>mv_f0_lv14_f1_l9</t>
        </is>
      </c>
      <c r="B2929" t="inlineStr">
        <is>
          <t>4527</t>
        </is>
      </c>
      <c r="C2929" t="inlineStr">
        <is>
          <t>mv_f0_lv14_f1_l9</t>
        </is>
      </c>
      <c r="D2929" t="n">
        <v>2</v>
      </c>
      <c r="E2929" t="n">
        <v>9.447768666834182</v>
      </c>
      <c r="F2929" t="n">
        <v>-9.447768666834182</v>
      </c>
      <c r="G2929" t="n">
        <v>10.06360377441245</v>
      </c>
    </row>
    <row r="2930">
      <c r="A2930" t="inlineStr">
        <is>
          <t>mv_f0_lv20_f2_l34</t>
        </is>
      </c>
      <c r="B2930" t="inlineStr">
        <is>
          <t>5875</t>
        </is>
      </c>
      <c r="C2930" t="inlineStr">
        <is>
          <t>mv_f0_lv20_f2_l34</t>
        </is>
      </c>
      <c r="D2930" t="n">
        <v>2</v>
      </c>
      <c r="E2930" t="n">
        <v>9.43352200854979</v>
      </c>
      <c r="F2930" t="n">
        <v>-9.43352200854979</v>
      </c>
      <c r="G2930" t="n">
        <v>13.51247467280873</v>
      </c>
    </row>
    <row r="2931">
      <c r="A2931" t="inlineStr">
        <is>
          <t>mv_f0_lv3_f2_l19</t>
        </is>
      </c>
      <c r="B2931" t="inlineStr">
        <is>
          <t>1549</t>
        </is>
      </c>
      <c r="C2931" t="inlineStr">
        <is>
          <t>mv_f0_lv3_f2_l19</t>
        </is>
      </c>
      <c r="D2931" t="n">
        <v>2</v>
      </c>
      <c r="E2931" t="n">
        <v>9.431606072775313</v>
      </c>
      <c r="F2931" t="n">
        <v>-9.431606072775313</v>
      </c>
      <c r="G2931" t="n">
        <v>11.03640484031527</v>
      </c>
    </row>
    <row r="2932">
      <c r="A2932" t="inlineStr">
        <is>
          <t>mv_f0_lv25_f2_l24</t>
        </is>
      </c>
      <c r="B2932" t="inlineStr">
        <is>
          <t>6923</t>
        </is>
      </c>
      <c r="C2932" t="inlineStr">
        <is>
          <t>mv_f0_lv25_f2_l24</t>
        </is>
      </c>
      <c r="D2932" t="n">
        <v>2</v>
      </c>
      <c r="E2932" t="n">
        <v>9.429901565998748</v>
      </c>
      <c r="F2932" t="n">
        <v>-9.429901565998748</v>
      </c>
      <c r="G2932" t="n">
        <v>11.72359561852497</v>
      </c>
    </row>
    <row r="2933">
      <c r="A2933" t="inlineStr">
        <is>
          <t>mv_f0_lv24_f0_l29</t>
        </is>
      </c>
      <c r="B2933" t="inlineStr">
        <is>
          <t>6663</t>
        </is>
      </c>
      <c r="C2933" t="inlineStr">
        <is>
          <t>mv_f0_lv24_f0_l29</t>
        </is>
      </c>
      <c r="D2933" t="n">
        <v>2</v>
      </c>
      <c r="E2933" t="n">
        <v>9.427337602857763</v>
      </c>
      <c r="F2933" t="n">
        <v>-9.427337602857763</v>
      </c>
      <c r="G2933" t="n">
        <v>9.799019327414246</v>
      </c>
    </row>
    <row r="2934">
      <c r="A2934" t="inlineStr">
        <is>
          <t>mv_f0_lv29_f1_l24</t>
        </is>
      </c>
      <c r="B2934" t="inlineStr">
        <is>
          <t>7815</t>
        </is>
      </c>
      <c r="C2934" t="inlineStr">
        <is>
          <t>mv_f0_lv29_f1_l24</t>
        </is>
      </c>
      <c r="D2934" t="n">
        <v>2</v>
      </c>
      <c r="E2934" t="n">
        <v>9.422587277910994</v>
      </c>
      <c r="F2934" t="n">
        <v>-9.422587277910994</v>
      </c>
      <c r="G2934" t="n">
        <v>9.670328448622804</v>
      </c>
    </row>
    <row r="2935">
      <c r="A2935" t="inlineStr">
        <is>
          <t>mv_f0_lv43_f1_l7</t>
        </is>
      </c>
      <c r="B2935" t="inlineStr">
        <is>
          <t>10895</t>
        </is>
      </c>
      <c r="C2935" t="inlineStr">
        <is>
          <t>mv_f0_lv43_f1_l7</t>
        </is>
      </c>
      <c r="D2935" t="n">
        <v>2</v>
      </c>
      <c r="E2935" t="n">
        <v>9.419267748054054</v>
      </c>
      <c r="F2935" t="n">
        <v>-9.419267748054054</v>
      </c>
      <c r="G2935" t="n">
        <v>10.72319773874708</v>
      </c>
    </row>
    <row r="2936">
      <c r="A2936" t="inlineStr">
        <is>
          <t>mv_f0_lv9_f2_l10</t>
        </is>
      </c>
      <c r="B2936" t="inlineStr">
        <is>
          <t>3193</t>
        </is>
      </c>
      <c r="C2936" t="inlineStr">
        <is>
          <t>mv_f0_lv9_f2_l10</t>
        </is>
      </c>
      <c r="D2936" t="n">
        <v>2</v>
      </c>
      <c r="E2936" t="n">
        <v>9.417910129618036</v>
      </c>
      <c r="F2936" t="n">
        <v>-9.417910129618036</v>
      </c>
      <c r="G2936" t="n">
        <v>10.10777669951847</v>
      </c>
    </row>
    <row r="2937">
      <c r="A2937" t="inlineStr">
        <is>
          <t>mv_f0_lv32_f1_l11</t>
        </is>
      </c>
      <c r="B2937" t="inlineStr">
        <is>
          <t>8491</t>
        </is>
      </c>
      <c r="C2937" t="inlineStr">
        <is>
          <t>mv_f0_lv32_f1_l11</t>
        </is>
      </c>
      <c r="D2937" t="n">
        <v>2</v>
      </c>
      <c r="E2937" t="n">
        <v>9.416871663703711</v>
      </c>
      <c r="F2937" t="n">
        <v>-9.416871663703711</v>
      </c>
      <c r="G2937" t="n">
        <v>9.602013397190355</v>
      </c>
    </row>
    <row r="2938">
      <c r="A2938" t="inlineStr">
        <is>
          <t>mv_f0_lv15_f3_l16</t>
        </is>
      </c>
      <c r="B2938" t="inlineStr">
        <is>
          <t>4867</t>
        </is>
      </c>
      <c r="C2938" t="inlineStr">
        <is>
          <t>mv_f0_lv15_f3_l16</t>
        </is>
      </c>
      <c r="D2938" t="n">
        <v>2</v>
      </c>
      <c r="E2938" t="n">
        <v>9.412869204598893</v>
      </c>
      <c r="F2938" t="n">
        <v>-9.412869204598893</v>
      </c>
      <c r="G2938" t="n">
        <v>11.02747368974624</v>
      </c>
    </row>
    <row r="2939">
      <c r="A2939" t="inlineStr">
        <is>
          <t>mv_f0_lv41_f2_l2</t>
        </is>
      </c>
      <c r="B2939" t="inlineStr">
        <is>
          <t>10205</t>
        </is>
      </c>
      <c r="C2939" t="inlineStr">
        <is>
          <t>mv_f0_lv41_f2_l2</t>
        </is>
      </c>
      <c r="D2939" t="n">
        <v>2</v>
      </c>
      <c r="E2939" t="n">
        <v>9.409946458859753</v>
      </c>
      <c r="F2939" t="n">
        <v>-9.409946458859753</v>
      </c>
      <c r="G2939" t="n">
        <v>11.39650903908722</v>
      </c>
    </row>
    <row r="2940">
      <c r="A2940" t="inlineStr">
        <is>
          <t>mv_f0_lv29_f2_l11</t>
        </is>
      </c>
      <c r="B2940" t="inlineStr">
        <is>
          <t>7869</t>
        </is>
      </c>
      <c r="C2940" t="inlineStr">
        <is>
          <t>mv_f0_lv29_f2_l11</t>
        </is>
      </c>
      <c r="D2940" t="n">
        <v>2</v>
      </c>
      <c r="E2940" t="n">
        <v>9.404991933528201</v>
      </c>
      <c r="F2940" t="n">
        <v>-9.404991933528201</v>
      </c>
      <c r="G2940" t="n">
        <v>12.06975484199492</v>
      </c>
    </row>
    <row r="2941">
      <c r="A2941" t="inlineStr">
        <is>
          <t>mv_f0_lv5_f5_l31</t>
        </is>
      </c>
      <c r="B2941" t="inlineStr">
        <is>
          <t>2453</t>
        </is>
      </c>
      <c r="C2941" t="inlineStr">
        <is>
          <t>mv_f0_lv5_f5_l31</t>
        </is>
      </c>
      <c r="D2941" t="n">
        <v>2</v>
      </c>
      <c r="E2941" t="n">
        <v>9.40425391605504</v>
      </c>
      <c r="F2941" t="n">
        <v>-9.40425391605504</v>
      </c>
      <c r="G2941" t="n">
        <v>10.08708115113462</v>
      </c>
    </row>
    <row r="2942">
      <c r="A2942" t="inlineStr">
        <is>
          <t>mv_f0_lv35_f0_l19</t>
        </is>
      </c>
      <c r="B2942" t="inlineStr">
        <is>
          <t>8819</t>
        </is>
      </c>
      <c r="C2942" t="inlineStr">
        <is>
          <t>mv_f0_lv35_f0_l19</t>
        </is>
      </c>
      <c r="D2942" t="n">
        <v>2</v>
      </c>
      <c r="E2942" t="n">
        <v>9.401528713961563</v>
      </c>
      <c r="F2942" t="n">
        <v>-9.401528713961563</v>
      </c>
      <c r="G2942" t="n">
        <v>11.83055501597504</v>
      </c>
    </row>
    <row r="2943">
      <c r="A2943" t="inlineStr">
        <is>
          <t>mv_f0_lv32_f1_l19</t>
        </is>
      </c>
      <c r="B2943" t="inlineStr">
        <is>
          <t>8507</t>
        </is>
      </c>
      <c r="C2943" t="inlineStr">
        <is>
          <t>mv_f0_lv32_f1_l19</t>
        </is>
      </c>
      <c r="D2943" t="n">
        <v>2</v>
      </c>
      <c r="E2943" t="n">
        <v>9.398397662231581</v>
      </c>
      <c r="F2943" t="n">
        <v>-9.398397662231581</v>
      </c>
      <c r="G2943" t="n">
        <v>10.60759535341644</v>
      </c>
    </row>
    <row r="2944">
      <c r="A2944" t="inlineStr">
        <is>
          <t>mv_f0_lv27_f0_l27</t>
        </is>
      </c>
      <c r="B2944" t="inlineStr">
        <is>
          <t>7355</t>
        </is>
      </c>
      <c r="C2944" t="inlineStr">
        <is>
          <t>mv_f0_lv27_f0_l27</t>
        </is>
      </c>
      <c r="D2944" t="n">
        <v>2</v>
      </c>
      <c r="E2944" t="n">
        <v>9.391387671333639</v>
      </c>
      <c r="F2944" t="n">
        <v>-9.391387671333639</v>
      </c>
      <c r="G2944" t="n">
        <v>10.80608207794054</v>
      </c>
    </row>
    <row r="2945">
      <c r="A2945" t="inlineStr">
        <is>
          <t>mv_f0_lv12_f1_l17</t>
        </is>
      </c>
      <c r="B2945" t="inlineStr">
        <is>
          <t>4001</t>
        </is>
      </c>
      <c r="C2945" t="inlineStr">
        <is>
          <t>mv_f0_lv12_f1_l17</t>
        </is>
      </c>
      <c r="D2945" t="n">
        <v>2</v>
      </c>
      <c r="E2945" t="n">
        <v>9.389986598221999</v>
      </c>
      <c r="F2945" t="n">
        <v>-9.389986598221999</v>
      </c>
      <c r="G2945" t="n">
        <v>11.1845123150189</v>
      </c>
    </row>
    <row r="2946">
      <c r="A2946" t="inlineStr">
        <is>
          <t>mv_f0_lv1_f1_l32</t>
        </is>
      </c>
      <c r="B2946" t="inlineStr">
        <is>
          <t>875</t>
        </is>
      </c>
      <c r="C2946" t="inlineStr">
        <is>
          <t>mv_f0_lv1_f1_l32</t>
        </is>
      </c>
      <c r="D2946" t="n">
        <v>2</v>
      </c>
      <c r="E2946" t="n">
        <v>9.388500538694537</v>
      </c>
      <c r="F2946" t="n">
        <v>-9.388500538694537</v>
      </c>
      <c r="G2946" t="n">
        <v>9.936961692547012</v>
      </c>
    </row>
    <row r="2947">
      <c r="A2947" t="inlineStr">
        <is>
          <t>mv_f0_lv27_f0_l32</t>
        </is>
      </c>
      <c r="B2947" t="inlineStr">
        <is>
          <t>7365</t>
        </is>
      </c>
      <c r="C2947" t="inlineStr">
        <is>
          <t>mv_f0_lv27_f0_l32</t>
        </is>
      </c>
      <c r="D2947" t="n">
        <v>2</v>
      </c>
      <c r="E2947" t="n">
        <v>9.384002690664264</v>
      </c>
      <c r="F2947" t="n">
        <v>-9.384002690664264</v>
      </c>
      <c r="G2947" t="n">
        <v>11.42643370626196</v>
      </c>
    </row>
    <row r="2948">
      <c r="A2948" t="inlineStr">
        <is>
          <t>mv_f0_lv15_f2_l29</t>
        </is>
      </c>
      <c r="B2948" t="inlineStr">
        <is>
          <t>4813</t>
        </is>
      </c>
      <c r="C2948" t="inlineStr">
        <is>
          <t>mv_f0_lv15_f2_l29</t>
        </is>
      </c>
      <c r="D2948" t="n">
        <v>2</v>
      </c>
      <c r="E2948" t="n">
        <v>9.380834586019212</v>
      </c>
      <c r="F2948" t="n">
        <v>-9.380834586019212</v>
      </c>
      <c r="G2948" t="n">
        <v>12.54135527575229</v>
      </c>
    </row>
    <row r="2949">
      <c r="A2949" t="inlineStr">
        <is>
          <t>mv_f0_lv15_f2_l23</t>
        </is>
      </c>
      <c r="B2949" t="inlineStr">
        <is>
          <t>4801</t>
        </is>
      </c>
      <c r="C2949" t="inlineStr">
        <is>
          <t>mv_f0_lv15_f2_l23</t>
        </is>
      </c>
      <c r="D2949" t="n">
        <v>2</v>
      </c>
      <c r="E2949" t="n">
        <v>9.379825443998758</v>
      </c>
      <c r="F2949" t="n">
        <v>-9.379825443998758</v>
      </c>
      <c r="G2949" t="n">
        <v>12.44758951927176</v>
      </c>
    </row>
    <row r="2950">
      <c r="A2950" t="inlineStr">
        <is>
          <t>mv_f0_lv29_f0_l6</t>
        </is>
      </c>
      <c r="B2950" t="inlineStr">
        <is>
          <t>7699</t>
        </is>
      </c>
      <c r="C2950" t="inlineStr">
        <is>
          <t>mv_f0_lv29_f0_l6</t>
        </is>
      </c>
      <c r="D2950" t="n">
        <v>2</v>
      </c>
      <c r="E2950" t="n">
        <v>9.379387396123647</v>
      </c>
      <c r="F2950" t="n">
        <v>-9.379387396123647</v>
      </c>
      <c r="G2950" t="n">
        <v>10.39345293192565</v>
      </c>
    </row>
    <row r="2951">
      <c r="A2951" t="inlineStr">
        <is>
          <t>mv_f0_lv20_f1_l26</t>
        </is>
      </c>
      <c r="B2951" t="inlineStr">
        <is>
          <t>5779</t>
        </is>
      </c>
      <c r="C2951" t="inlineStr">
        <is>
          <t>mv_f0_lv20_f1_l26</t>
        </is>
      </c>
      <c r="D2951" t="n">
        <v>2</v>
      </c>
      <c r="E2951" t="n">
        <v>9.379179983061</v>
      </c>
      <c r="F2951" t="n">
        <v>-9.379179983061</v>
      </c>
      <c r="G2951" t="n">
        <v>10.81851801361455</v>
      </c>
    </row>
    <row r="2952">
      <c r="A2952" t="inlineStr">
        <is>
          <t>mv_f0_lv38_f1_l17</t>
        </is>
      </c>
      <c r="B2952" t="inlineStr">
        <is>
          <t>9485</t>
        </is>
      </c>
      <c r="C2952" t="inlineStr">
        <is>
          <t>mv_f0_lv38_f1_l17</t>
        </is>
      </c>
      <c r="D2952" t="n">
        <v>2</v>
      </c>
      <c r="E2952" t="n">
        <v>9.367270913473462</v>
      </c>
      <c r="F2952" t="n">
        <v>-9.367270913473462</v>
      </c>
      <c r="G2952" t="n">
        <v>10.12780530888927</v>
      </c>
    </row>
    <row r="2953">
      <c r="A2953" t="inlineStr">
        <is>
          <t>mv_f0_lv1_f0_l21</t>
        </is>
      </c>
      <c r="B2953" t="inlineStr">
        <is>
          <t>773</t>
        </is>
      </c>
      <c r="C2953" t="inlineStr">
        <is>
          <t>mv_f0_lv1_f0_l21</t>
        </is>
      </c>
      <c r="D2953" t="n">
        <v>2</v>
      </c>
      <c r="E2953" t="n">
        <v>9.365555636038113</v>
      </c>
      <c r="F2953" t="n">
        <v>-9.365555636038113</v>
      </c>
      <c r="G2953" t="n">
        <v>11.25578849473766</v>
      </c>
    </row>
    <row r="2954">
      <c r="A2954" t="inlineStr">
        <is>
          <t>mv_f0_lv41_f0_l35</t>
        </is>
      </c>
      <c r="B2954" t="inlineStr">
        <is>
          <t>10111</t>
        </is>
      </c>
      <c r="C2954" t="inlineStr">
        <is>
          <t>mv_f0_lv41_f0_l35</t>
        </is>
      </c>
      <c r="D2954" t="n">
        <v>2</v>
      </c>
      <c r="E2954" t="n">
        <v>9.36026443021975</v>
      </c>
      <c r="F2954" t="n">
        <v>-9.36026443021975</v>
      </c>
      <c r="G2954" t="n">
        <v>10.64226776074393</v>
      </c>
    </row>
    <row r="2955">
      <c r="A2955" t="inlineStr">
        <is>
          <t>mv_f0_lv9_f1_l27</t>
        </is>
      </c>
      <c r="B2955" t="inlineStr">
        <is>
          <t>3147</t>
        </is>
      </c>
      <c r="C2955" t="inlineStr">
        <is>
          <t>mv_f0_lv9_f1_l27</t>
        </is>
      </c>
      <c r="D2955" t="n">
        <v>2</v>
      </c>
      <c r="E2955" t="n">
        <v>9.359470663816365</v>
      </c>
      <c r="F2955" t="n">
        <v>-9.359470663816365</v>
      </c>
      <c r="G2955" t="n">
        <v>13.59325332961877</v>
      </c>
    </row>
    <row r="2956">
      <c r="A2956" t="inlineStr">
        <is>
          <t>mv_f0_lv25_f5_l1</t>
        </is>
      </c>
      <c r="B2956" t="inlineStr">
        <is>
          <t>7117</t>
        </is>
      </c>
      <c r="C2956" t="inlineStr">
        <is>
          <t>mv_f0_lv25_f5_l1</t>
        </is>
      </c>
      <c r="D2956" t="n">
        <v>2</v>
      </c>
      <c r="E2956" t="n">
        <v>9.358245674242751</v>
      </c>
      <c r="F2956" t="n">
        <v>-9.358245674242751</v>
      </c>
      <c r="G2956" t="n">
        <v>9.529014465494516</v>
      </c>
    </row>
    <row r="2957">
      <c r="A2957" t="inlineStr">
        <is>
          <t>mv_f0_lv13_f1_l26</t>
        </is>
      </c>
      <c r="B2957" t="inlineStr">
        <is>
          <t>4315</t>
        </is>
      </c>
      <c r="C2957" t="inlineStr">
        <is>
          <t>mv_f0_lv13_f1_l26</t>
        </is>
      </c>
      <c r="D2957" t="n">
        <v>2</v>
      </c>
      <c r="E2957" t="n">
        <v>9.356476349299287</v>
      </c>
      <c r="F2957" t="n">
        <v>-9.356476349299287</v>
      </c>
      <c r="G2957" t="n">
        <v>12.50861729507545</v>
      </c>
    </row>
    <row r="2958">
      <c r="A2958" t="inlineStr">
        <is>
          <t>mv_f0_lv13_f1_l38</t>
        </is>
      </c>
      <c r="B2958" t="inlineStr">
        <is>
          <t>4339</t>
        </is>
      </c>
      <c r="C2958" t="inlineStr">
        <is>
          <t>mv_f0_lv13_f1_l38</t>
        </is>
      </c>
      <c r="D2958" t="n">
        <v>2</v>
      </c>
      <c r="E2958" t="n">
        <v>9.354463282798919</v>
      </c>
      <c r="F2958" t="n">
        <v>-9.354463282798919</v>
      </c>
      <c r="G2958" t="n">
        <v>9.452868740431018</v>
      </c>
    </row>
    <row r="2959">
      <c r="A2959" t="inlineStr">
        <is>
          <t>mv_f0_lv43_f1_l25</t>
        </is>
      </c>
      <c r="B2959" t="inlineStr">
        <is>
          <t>10931</t>
        </is>
      </c>
      <c r="C2959" t="inlineStr">
        <is>
          <t>mv_f0_lv43_f1_l25</t>
        </is>
      </c>
      <c r="D2959" t="n">
        <v>2</v>
      </c>
      <c r="E2959" t="n">
        <v>9.348092283479273</v>
      </c>
      <c r="F2959" t="n">
        <v>-9.348092283479273</v>
      </c>
      <c r="G2959" t="n">
        <v>10.05096004657585</v>
      </c>
    </row>
    <row r="2960">
      <c r="A2960" t="inlineStr">
        <is>
          <t>mv_f0_lv33_f0_l23</t>
        </is>
      </c>
      <c r="B2960" t="inlineStr">
        <is>
          <t>8567</t>
        </is>
      </c>
      <c r="C2960" t="inlineStr">
        <is>
          <t>mv_f0_lv33_f0_l23</t>
        </is>
      </c>
      <c r="D2960" t="n">
        <v>2</v>
      </c>
      <c r="E2960" t="n">
        <v>9.339851007823198</v>
      </c>
      <c r="F2960" t="n">
        <v>-9.339851007823198</v>
      </c>
      <c r="G2960" t="n">
        <v>12.97286556633563</v>
      </c>
    </row>
    <row r="2961">
      <c r="A2961" t="inlineStr">
        <is>
          <t>mv_f0_lv2_f3_l17</t>
        </is>
      </c>
      <c r="B2961" t="inlineStr">
        <is>
          <t>1329</t>
        </is>
      </c>
      <c r="C2961" t="inlineStr">
        <is>
          <t>mv_f0_lv2_f3_l17</t>
        </is>
      </c>
      <c r="D2961" t="n">
        <v>2</v>
      </c>
      <c r="E2961" t="n">
        <v>9.336814621290468</v>
      </c>
      <c r="F2961" t="n">
        <v>-9.336814621290468</v>
      </c>
      <c r="G2961" t="n">
        <v>10.20780757184714</v>
      </c>
    </row>
    <row r="2962">
      <c r="A2962" t="inlineStr">
        <is>
          <t>mv_f0_lv13_f1_l5</t>
        </is>
      </c>
      <c r="B2962" t="inlineStr">
        <is>
          <t>4273</t>
        </is>
      </c>
      <c r="C2962" t="inlineStr">
        <is>
          <t>mv_f0_lv13_f1_l5</t>
        </is>
      </c>
      <c r="D2962" t="n">
        <v>2</v>
      </c>
      <c r="E2962" t="n">
        <v>9.335935925183357</v>
      </c>
      <c r="F2962" t="n">
        <v>-9.335935925183357</v>
      </c>
      <c r="G2962" t="n">
        <v>13.20001232658271</v>
      </c>
    </row>
    <row r="2963">
      <c r="A2963" t="inlineStr">
        <is>
          <t>mv_f0_lv30_f0_l5</t>
        </is>
      </c>
      <c r="B2963" t="inlineStr">
        <is>
          <t>8057</t>
        </is>
      </c>
      <c r="C2963" t="inlineStr">
        <is>
          <t>mv_f0_lv30_f0_l5</t>
        </is>
      </c>
      <c r="D2963" t="n">
        <v>2</v>
      </c>
      <c r="E2963" t="n">
        <v>9.334301897176822</v>
      </c>
      <c r="F2963" t="n">
        <v>-9.334301897176822</v>
      </c>
      <c r="G2963" t="n">
        <v>14.12372801944913</v>
      </c>
    </row>
    <row r="2964">
      <c r="A2964" t="inlineStr">
        <is>
          <t>mv_f0_lv15_f1_l35</t>
        </is>
      </c>
      <c r="B2964" t="inlineStr">
        <is>
          <t>4745</t>
        </is>
      </c>
      <c r="C2964" t="inlineStr">
        <is>
          <t>mv_f0_lv15_f1_l35</t>
        </is>
      </c>
      <c r="D2964" t="n">
        <v>2</v>
      </c>
      <c r="E2964" t="n">
        <v>9.325318000728011</v>
      </c>
      <c r="F2964" t="n">
        <v>-9.325318000728011</v>
      </c>
      <c r="G2964" t="n">
        <v>10.62577260562765</v>
      </c>
    </row>
    <row r="2965">
      <c r="A2965" t="inlineStr">
        <is>
          <t>mv_f0_lv8_f1_l31</t>
        </is>
      </c>
      <c r="B2965" t="inlineStr">
        <is>
          <t>2971</t>
        </is>
      </c>
      <c r="C2965" t="inlineStr">
        <is>
          <t>mv_f0_lv8_f1_l31</t>
        </is>
      </c>
      <c r="D2965" t="n">
        <v>2</v>
      </c>
      <c r="E2965" t="n">
        <v>9.321814814517058</v>
      </c>
      <c r="F2965" t="n">
        <v>-9.321814814517058</v>
      </c>
      <c r="G2965" t="n">
        <v>11.76503114911718</v>
      </c>
    </row>
    <row r="2966">
      <c r="A2966" t="inlineStr">
        <is>
          <t>mv_f0_lv31_f0_l28</t>
        </is>
      </c>
      <c r="B2966" t="inlineStr">
        <is>
          <t>8221</t>
        </is>
      </c>
      <c r="C2966" t="inlineStr">
        <is>
          <t>mv_f0_lv31_f0_l28</t>
        </is>
      </c>
      <c r="D2966" t="n">
        <v>2</v>
      </c>
      <c r="E2966" t="n">
        <v>9.317378621294232</v>
      </c>
      <c r="F2966" t="n">
        <v>-9.317378621294232</v>
      </c>
      <c r="G2966" t="n">
        <v>9.951038901066438</v>
      </c>
    </row>
    <row r="2967">
      <c r="A2967" t="inlineStr">
        <is>
          <t>mv_f0_lv32_f0_l15</t>
        </is>
      </c>
      <c r="B2967" t="inlineStr">
        <is>
          <t>8419</t>
        </is>
      </c>
      <c r="C2967" t="inlineStr">
        <is>
          <t>mv_f0_lv32_f0_l15</t>
        </is>
      </c>
      <c r="D2967" t="n">
        <v>2</v>
      </c>
      <c r="E2967" t="n">
        <v>9.314757382654765</v>
      </c>
      <c r="F2967" t="n">
        <v>-9.314757382654765</v>
      </c>
      <c r="G2967" t="n">
        <v>9.683825182708695</v>
      </c>
    </row>
    <row r="2968">
      <c r="A2968" t="inlineStr">
        <is>
          <t>mv_f0_lv41_f2_l23</t>
        </is>
      </c>
      <c r="B2968" t="inlineStr">
        <is>
          <t>10247</t>
        </is>
      </c>
      <c r="C2968" t="inlineStr">
        <is>
          <t>mv_f0_lv41_f2_l23</t>
        </is>
      </c>
      <c r="D2968" t="n">
        <v>2</v>
      </c>
      <c r="E2968" t="n">
        <v>9.311761123524933</v>
      </c>
      <c r="F2968" t="n">
        <v>-9.311761123524933</v>
      </c>
      <c r="G2968" t="n">
        <v>9.477116659790518</v>
      </c>
    </row>
    <row r="2969">
      <c r="A2969" t="inlineStr">
        <is>
          <t>mv_f0_lv36_f1_l19</t>
        </is>
      </c>
      <c r="B2969" t="inlineStr">
        <is>
          <t>8967</t>
        </is>
      </c>
      <c r="C2969" t="inlineStr">
        <is>
          <t>mv_f0_lv36_f1_l19</t>
        </is>
      </c>
      <c r="D2969" t="n">
        <v>2</v>
      </c>
      <c r="E2969" t="n">
        <v>9.309205638678032</v>
      </c>
      <c r="F2969" t="n">
        <v>-9.309205638678032</v>
      </c>
      <c r="G2969" t="n">
        <v>9.999466287151513</v>
      </c>
    </row>
    <row r="2970">
      <c r="A2970" t="inlineStr">
        <is>
          <t>mv_f0_lv32_f0_l31</t>
        </is>
      </c>
      <c r="B2970" t="inlineStr">
        <is>
          <t>8451</t>
        </is>
      </c>
      <c r="C2970" t="inlineStr">
        <is>
          <t>mv_f0_lv32_f0_l31</t>
        </is>
      </c>
      <c r="D2970" t="n">
        <v>2</v>
      </c>
      <c r="E2970" t="n">
        <v>9.299769816245512</v>
      </c>
      <c r="F2970" t="n">
        <v>-9.299769816245512</v>
      </c>
      <c r="G2970" t="n">
        <v>9.431360738563692</v>
      </c>
    </row>
    <row r="2971">
      <c r="A2971" t="inlineStr">
        <is>
          <t>mv_f0_lv25_f0_l2</t>
        </is>
      </c>
      <c r="B2971" t="inlineStr">
        <is>
          <t>6719</t>
        </is>
      </c>
      <c r="C2971" t="inlineStr">
        <is>
          <t>mv_f0_lv25_f0_l2</t>
        </is>
      </c>
      <c r="D2971" t="n">
        <v>2</v>
      </c>
      <c r="E2971" t="n">
        <v>9.29503812188522</v>
      </c>
      <c r="F2971" t="n">
        <v>-9.29503812188522</v>
      </c>
      <c r="G2971" t="n">
        <v>11.25106684782773</v>
      </c>
    </row>
    <row r="2972">
      <c r="A2972" t="inlineStr">
        <is>
          <t>mv_f0_lv41_f1_l21</t>
        </is>
      </c>
      <c r="B2972" t="inlineStr">
        <is>
          <t>10163</t>
        </is>
      </c>
      <c r="C2972" t="inlineStr">
        <is>
          <t>mv_f0_lv41_f1_l21</t>
        </is>
      </c>
      <c r="D2972" t="n">
        <v>2</v>
      </c>
      <c r="E2972" t="n">
        <v>9.291448532440858</v>
      </c>
      <c r="F2972" t="n">
        <v>-9.291448532440858</v>
      </c>
      <c r="G2972" t="n">
        <v>13.10392952550735</v>
      </c>
    </row>
    <row r="2973">
      <c r="A2973" t="inlineStr">
        <is>
          <t>mv_f0_lv3_f2_l11</t>
        </is>
      </c>
      <c r="B2973" t="inlineStr">
        <is>
          <t>1533</t>
        </is>
      </c>
      <c r="C2973" t="inlineStr">
        <is>
          <t>mv_f0_lv3_f2_l11</t>
        </is>
      </c>
      <c r="D2973" t="n">
        <v>2</v>
      </c>
      <c r="E2973" t="n">
        <v>9.286753061339793</v>
      </c>
      <c r="F2973" t="n">
        <v>-9.286753061339793</v>
      </c>
      <c r="G2973" t="n">
        <v>9.499127514697811</v>
      </c>
    </row>
    <row r="2974">
      <c r="A2974" t="inlineStr">
        <is>
          <t>mv_f0_lv29_f2_l23</t>
        </is>
      </c>
      <c r="B2974" t="inlineStr">
        <is>
          <t>7893</t>
        </is>
      </c>
      <c r="C2974" t="inlineStr">
        <is>
          <t>mv_f0_lv29_f2_l23</t>
        </is>
      </c>
      <c r="D2974" t="n">
        <v>2</v>
      </c>
      <c r="E2974" t="n">
        <v>9.283750219425455</v>
      </c>
      <c r="F2974" t="n">
        <v>-9.283750219425455</v>
      </c>
      <c r="G2974" t="n">
        <v>10.15585857752423</v>
      </c>
    </row>
    <row r="2975">
      <c r="A2975" t="inlineStr">
        <is>
          <t>mv_f0_lv23_f2_l4</t>
        </is>
      </c>
      <c r="B2975" t="inlineStr">
        <is>
          <t>6501</t>
        </is>
      </c>
      <c r="C2975" t="inlineStr">
        <is>
          <t>mv_f0_lv23_f2_l4</t>
        </is>
      </c>
      <c r="D2975" t="n">
        <v>2</v>
      </c>
      <c r="E2975" t="n">
        <v>9.276362863860609</v>
      </c>
      <c r="F2975" t="n">
        <v>-9.276362863860609</v>
      </c>
      <c r="G2975" t="n">
        <v>9.757265728325756</v>
      </c>
    </row>
    <row r="2976">
      <c r="A2976" t="inlineStr">
        <is>
          <t>mv_f0_lv29_f2_l13</t>
        </is>
      </c>
      <c r="B2976" t="inlineStr">
        <is>
          <t>7873</t>
        </is>
      </c>
      <c r="C2976" t="inlineStr">
        <is>
          <t>mv_f0_lv29_f2_l13</t>
        </is>
      </c>
      <c r="D2976" t="n">
        <v>2</v>
      </c>
      <c r="E2976" t="n">
        <v>9.275751543341336</v>
      </c>
      <c r="F2976" t="n">
        <v>-9.275751543341336</v>
      </c>
      <c r="G2976" t="n">
        <v>13.31049298361896</v>
      </c>
    </row>
    <row r="2977">
      <c r="A2977" t="inlineStr">
        <is>
          <t>mv_f0_lv41_f1_l11</t>
        </is>
      </c>
      <c r="B2977" t="inlineStr">
        <is>
          <t>10143</t>
        </is>
      </c>
      <c r="C2977" t="inlineStr">
        <is>
          <t>mv_f0_lv41_f1_l11</t>
        </is>
      </c>
      <c r="D2977" t="n">
        <v>2</v>
      </c>
      <c r="E2977" t="n">
        <v>9.274426094502129</v>
      </c>
      <c r="F2977" t="n">
        <v>-9.274426094502129</v>
      </c>
      <c r="G2977" t="n">
        <v>11.18972824395931</v>
      </c>
    </row>
    <row r="2978">
      <c r="A2978" t="inlineStr">
        <is>
          <t>mv_f0_lv8_f0_l17</t>
        </is>
      </c>
      <c r="B2978" t="inlineStr">
        <is>
          <t>2863</t>
        </is>
      </c>
      <c r="C2978" t="inlineStr">
        <is>
          <t>mv_f0_lv8_f0_l17</t>
        </is>
      </c>
      <c r="D2978" t="n">
        <v>2</v>
      </c>
      <c r="E2978" t="n">
        <v>9.273026094820235</v>
      </c>
      <c r="F2978" t="n">
        <v>-9.273026094820235</v>
      </c>
      <c r="G2978" t="n">
        <v>9.961261889268414</v>
      </c>
    </row>
    <row r="2979">
      <c r="A2979" t="inlineStr">
        <is>
          <t>mv_f0_lv43_f3_l15</t>
        </is>
      </c>
      <c r="B2979" t="inlineStr">
        <is>
          <t>11071</t>
        </is>
      </c>
      <c r="C2979" t="inlineStr">
        <is>
          <t>mv_f0_lv43_f3_l15</t>
        </is>
      </c>
      <c r="D2979" t="n">
        <v>2</v>
      </c>
      <c r="E2979" t="n">
        <v>9.273008452321614</v>
      </c>
      <c r="F2979" t="n">
        <v>-9.273008452321614</v>
      </c>
      <c r="G2979" t="n">
        <v>10.8496564887054</v>
      </c>
    </row>
    <row r="2980">
      <c r="A2980" t="inlineStr">
        <is>
          <t>mv_f0_lv41_f1_l13</t>
        </is>
      </c>
      <c r="B2980" t="inlineStr">
        <is>
          <t>10147</t>
        </is>
      </c>
      <c r="C2980" t="inlineStr">
        <is>
          <t>mv_f0_lv41_f1_l13</t>
        </is>
      </c>
      <c r="D2980" t="n">
        <v>2</v>
      </c>
      <c r="E2980" t="n">
        <v>9.272364635518224</v>
      </c>
      <c r="F2980" t="n">
        <v>-9.272364635518224</v>
      </c>
      <c r="G2980" t="n">
        <v>12.26911094115401</v>
      </c>
    </row>
    <row r="2981">
      <c r="A2981" t="inlineStr">
        <is>
          <t>mv_f0_lv9_f1_l29</t>
        </is>
      </c>
      <c r="B2981" t="inlineStr">
        <is>
          <t>3151</t>
        </is>
      </c>
      <c r="C2981" t="inlineStr">
        <is>
          <t>mv_f0_lv9_f1_l29</t>
        </is>
      </c>
      <c r="D2981" t="n">
        <v>2</v>
      </c>
      <c r="E2981" t="n">
        <v>9.268645025228022</v>
      </c>
      <c r="F2981" t="n">
        <v>-9.268645025228022</v>
      </c>
      <c r="G2981" t="n">
        <v>15.23324682515236</v>
      </c>
    </row>
    <row r="2982">
      <c r="A2982" t="inlineStr">
        <is>
          <t>mv_f0_lv34_f0_l23</t>
        </is>
      </c>
      <c r="B2982" t="inlineStr">
        <is>
          <t>8709</t>
        </is>
      </c>
      <c r="C2982" t="inlineStr">
        <is>
          <t>mv_f0_lv34_f0_l23</t>
        </is>
      </c>
      <c r="D2982" t="n">
        <v>2</v>
      </c>
      <c r="E2982" t="n">
        <v>9.264921822040465</v>
      </c>
      <c r="F2982" t="n">
        <v>-9.264921822040465</v>
      </c>
      <c r="G2982" t="n">
        <v>9.688175175200076</v>
      </c>
    </row>
    <row r="2983">
      <c r="A2983" t="inlineStr">
        <is>
          <t>mv_f0_lv19_f1_l1</t>
        </is>
      </c>
      <c r="B2983" t="inlineStr">
        <is>
          <t>5631</t>
        </is>
      </c>
      <c r="C2983" t="inlineStr">
        <is>
          <t>mv_f0_lv19_f1_l1</t>
        </is>
      </c>
      <c r="D2983" t="n">
        <v>2</v>
      </c>
      <c r="E2983" t="n">
        <v>9.262566981874128</v>
      </c>
      <c r="F2983" t="n">
        <v>-9.262566981874128</v>
      </c>
      <c r="G2983" t="n">
        <v>14.22377539989556</v>
      </c>
    </row>
    <row r="2984">
      <c r="A2984" t="inlineStr">
        <is>
          <t>mv_f0_lv7_f3_l30</t>
        </is>
      </c>
      <c r="B2984" t="inlineStr">
        <is>
          <t>2797</t>
        </is>
      </c>
      <c r="C2984" t="inlineStr">
        <is>
          <t>mv_f0_lv7_f3_l30</t>
        </is>
      </c>
      <c r="D2984" t="n">
        <v>2</v>
      </c>
      <c r="E2984" t="n">
        <v>9.25859275770936</v>
      </c>
      <c r="F2984" t="n">
        <v>-9.25859275770936</v>
      </c>
      <c r="G2984" t="n">
        <v>10.82706531136413</v>
      </c>
    </row>
    <row r="2985">
      <c r="A2985" t="inlineStr">
        <is>
          <t>mv_f0_lv34_f0_l2</t>
        </is>
      </c>
      <c r="B2985" t="inlineStr">
        <is>
          <t>8667</t>
        </is>
      </c>
      <c r="C2985" t="inlineStr">
        <is>
          <t>mv_f0_lv34_f0_l2</t>
        </is>
      </c>
      <c r="D2985" t="n">
        <v>2</v>
      </c>
      <c r="E2985" t="n">
        <v>9.254954365145306</v>
      </c>
      <c r="F2985" t="n">
        <v>-9.254954365145306</v>
      </c>
      <c r="G2985" t="n">
        <v>9.708194008980165</v>
      </c>
    </row>
    <row r="2986">
      <c r="A2986" t="inlineStr">
        <is>
          <t>mv_f0_lv42_f2_l11</t>
        </is>
      </c>
      <c r="B2986" t="inlineStr">
        <is>
          <t>10545</t>
        </is>
      </c>
      <c r="C2986" t="inlineStr">
        <is>
          <t>mv_f0_lv42_f2_l11</t>
        </is>
      </c>
      <c r="D2986" t="n">
        <v>2</v>
      </c>
      <c r="E2986" t="n">
        <v>9.250939841513773</v>
      </c>
      <c r="F2986" t="n">
        <v>-9.250939841513773</v>
      </c>
      <c r="G2986" t="n">
        <v>12.48927815183954</v>
      </c>
    </row>
    <row r="2987">
      <c r="A2987" t="inlineStr">
        <is>
          <t>mv_f0_lv29_f2_l15</t>
        </is>
      </c>
      <c r="B2987" t="inlineStr">
        <is>
          <t>7877</t>
        </is>
      </c>
      <c r="C2987" t="inlineStr">
        <is>
          <t>mv_f0_lv29_f2_l15</t>
        </is>
      </c>
      <c r="D2987" t="n">
        <v>2</v>
      </c>
      <c r="E2987" t="n">
        <v>9.250157596510075</v>
      </c>
      <c r="F2987" t="n">
        <v>-9.250157596510075</v>
      </c>
      <c r="G2987" t="n">
        <v>14.68786287188336</v>
      </c>
    </row>
    <row r="2988">
      <c r="A2988" t="inlineStr">
        <is>
          <t>mv_f0_lv40_f1_l22</t>
        </is>
      </c>
      <c r="B2988" t="inlineStr">
        <is>
          <t>9949</t>
        </is>
      </c>
      <c r="C2988" t="inlineStr">
        <is>
          <t>mv_f0_lv40_f1_l22</t>
        </is>
      </c>
      <c r="D2988" t="n">
        <v>2</v>
      </c>
      <c r="E2988" t="n">
        <v>9.244456686555218</v>
      </c>
      <c r="F2988" t="n">
        <v>-9.244456686555218</v>
      </c>
      <c r="G2988" t="n">
        <v>11.08875351955532</v>
      </c>
    </row>
    <row r="2989">
      <c r="A2989" t="inlineStr">
        <is>
          <t>mv_f0_lv15_f3_l13</t>
        </is>
      </c>
      <c r="B2989" t="inlineStr">
        <is>
          <t>4861</t>
        </is>
      </c>
      <c r="C2989" t="inlineStr">
        <is>
          <t>mv_f0_lv15_f3_l13</t>
        </is>
      </c>
      <c r="D2989" t="n">
        <v>2</v>
      </c>
      <c r="E2989" t="n">
        <v>9.24325096021051</v>
      </c>
      <c r="F2989" t="n">
        <v>-9.24325096021051</v>
      </c>
      <c r="G2989" t="n">
        <v>10.29127395488275</v>
      </c>
    </row>
    <row r="2990">
      <c r="A2990" t="inlineStr">
        <is>
          <t>mv_f0_lv18_f0_l8</t>
        </is>
      </c>
      <c r="B2990" t="inlineStr">
        <is>
          <t>5425</t>
        </is>
      </c>
      <c r="C2990" t="inlineStr">
        <is>
          <t>mv_f0_lv18_f0_l8</t>
        </is>
      </c>
      <c r="D2990" t="n">
        <v>2</v>
      </c>
      <c r="E2990" t="n">
        <v>9.241477595857123</v>
      </c>
      <c r="F2990" t="n">
        <v>-9.241477595857123</v>
      </c>
      <c r="G2990" t="n">
        <v>11.99007128855339</v>
      </c>
    </row>
    <row r="2991">
      <c r="A2991" t="inlineStr">
        <is>
          <t>mv_f0_lv41_f0_l28</t>
        </is>
      </c>
      <c r="B2991" t="inlineStr">
        <is>
          <t>10097</t>
        </is>
      </c>
      <c r="C2991" t="inlineStr">
        <is>
          <t>mv_f0_lv41_f0_l28</t>
        </is>
      </c>
      <c r="D2991" t="n">
        <v>2</v>
      </c>
      <c r="E2991" t="n">
        <v>9.236265703853395</v>
      </c>
      <c r="F2991" t="n">
        <v>-9.236265703853395</v>
      </c>
      <c r="G2991" t="n">
        <v>13.73617950693147</v>
      </c>
    </row>
    <row r="2992">
      <c r="A2992" t="inlineStr">
        <is>
          <t>mv_f0_lv29_f0_l30</t>
        </is>
      </c>
      <c r="B2992" t="inlineStr">
        <is>
          <t>7747</t>
        </is>
      </c>
      <c r="C2992" t="inlineStr">
        <is>
          <t>mv_f0_lv29_f0_l30</t>
        </is>
      </c>
      <c r="D2992" t="n">
        <v>2</v>
      </c>
      <c r="E2992" t="n">
        <v>9.231840597571264</v>
      </c>
      <c r="F2992" t="n">
        <v>-9.231840597571264</v>
      </c>
      <c r="G2992" t="n">
        <v>10.57837383494782</v>
      </c>
    </row>
    <row r="2993">
      <c r="A2993" t="inlineStr">
        <is>
          <t>mv_f0_lv41_f0_l23</t>
        </is>
      </c>
      <c r="B2993" t="inlineStr">
        <is>
          <t>10087</t>
        </is>
      </c>
      <c r="C2993" t="inlineStr">
        <is>
          <t>mv_f0_lv41_f0_l23</t>
        </is>
      </c>
      <c r="D2993" t="n">
        <v>2</v>
      </c>
      <c r="E2993" t="n">
        <v>9.207889236213344</v>
      </c>
      <c r="F2993" t="n">
        <v>-9.207889236213344</v>
      </c>
      <c r="G2993" t="n">
        <v>9.473191986180289</v>
      </c>
    </row>
    <row r="2994">
      <c r="A2994" t="inlineStr">
        <is>
          <t>mv_f0_lv15_f3_l10</t>
        </is>
      </c>
      <c r="B2994" t="inlineStr">
        <is>
          <t>4855</t>
        </is>
      </c>
      <c r="C2994" t="inlineStr">
        <is>
          <t>mv_f0_lv15_f3_l10</t>
        </is>
      </c>
      <c r="D2994" t="n">
        <v>2</v>
      </c>
      <c r="E2994" t="n">
        <v>9.207426056219667</v>
      </c>
      <c r="F2994" t="n">
        <v>-9.207426056219667</v>
      </c>
      <c r="G2994" t="n">
        <v>12.24743900881703</v>
      </c>
    </row>
    <row r="2995">
      <c r="A2995" t="inlineStr">
        <is>
          <t>mv_f0_lv36_f2_l25</t>
        </is>
      </c>
      <c r="B2995" t="inlineStr">
        <is>
          <t>9059</t>
        </is>
      </c>
      <c r="C2995" t="inlineStr">
        <is>
          <t>mv_f0_lv36_f2_l25</t>
        </is>
      </c>
      <c r="D2995" t="n">
        <v>2</v>
      </c>
      <c r="E2995" t="n">
        <v>9.205694714321844</v>
      </c>
      <c r="F2995" t="n">
        <v>-9.205694714321844</v>
      </c>
      <c r="G2995" t="n">
        <v>12.51665869655554</v>
      </c>
    </row>
    <row r="2996">
      <c r="A2996" t="inlineStr">
        <is>
          <t>mv_f0_lv5_f5_l4</t>
        </is>
      </c>
      <c r="B2996" t="inlineStr">
        <is>
          <t>2399</t>
        </is>
      </c>
      <c r="C2996" t="inlineStr">
        <is>
          <t>mv_f0_lv5_f5_l4</t>
        </is>
      </c>
      <c r="D2996" t="n">
        <v>2</v>
      </c>
      <c r="E2996" t="n">
        <v>9.204014632395726</v>
      </c>
      <c r="F2996" t="n">
        <v>-9.204014632395726</v>
      </c>
      <c r="G2996" t="n">
        <v>11.52574513825513</v>
      </c>
    </row>
    <row r="2997">
      <c r="A2997" t="inlineStr">
        <is>
          <t>mv_f0_lv20_f2_l33</t>
        </is>
      </c>
      <c r="B2997" t="inlineStr">
        <is>
          <t>5873</t>
        </is>
      </c>
      <c r="C2997" t="inlineStr">
        <is>
          <t>mv_f0_lv20_f2_l33</t>
        </is>
      </c>
      <c r="D2997" t="n">
        <v>2</v>
      </c>
      <c r="E2997" t="n">
        <v>9.201103339735136</v>
      </c>
      <c r="F2997" t="n">
        <v>-9.201103339735136</v>
      </c>
      <c r="G2997" t="n">
        <v>13.31187761692967</v>
      </c>
    </row>
    <row r="2998">
      <c r="A2998" t="inlineStr">
        <is>
          <t>mv_f0_lv21_f0_l27</t>
        </is>
      </c>
      <c r="B2998" t="inlineStr">
        <is>
          <t>5991</t>
        </is>
      </c>
      <c r="C2998" t="inlineStr">
        <is>
          <t>mv_f0_lv21_f0_l27</t>
        </is>
      </c>
      <c r="D2998" t="n">
        <v>2</v>
      </c>
      <c r="E2998" t="n">
        <v>9.193390679247251</v>
      </c>
      <c r="F2998" t="n">
        <v>-9.193390679247251</v>
      </c>
      <c r="G2998" t="n">
        <v>12.99107902512582</v>
      </c>
    </row>
    <row r="2999">
      <c r="A2999" t="inlineStr">
        <is>
          <t>mv_f0_lv42_f0_l23</t>
        </is>
      </c>
      <c r="B2999" t="inlineStr">
        <is>
          <t>10409</t>
        </is>
      </c>
      <c r="C2999" t="inlineStr">
        <is>
          <t>mv_f0_lv42_f0_l23</t>
        </is>
      </c>
      <c r="D2999" t="n">
        <v>2</v>
      </c>
      <c r="E2999" t="n">
        <v>9.183396299582242</v>
      </c>
      <c r="F2999" t="n">
        <v>-9.183396299582242</v>
      </c>
      <c r="G2999" t="n">
        <v>11.65906628487559</v>
      </c>
    </row>
    <row r="3000">
      <c r="A3000" t="inlineStr">
        <is>
          <t>mv_f0_lv27_f0_l29</t>
        </is>
      </c>
      <c r="B3000" t="inlineStr">
        <is>
          <t>7359</t>
        </is>
      </c>
      <c r="C3000" t="inlineStr">
        <is>
          <t>mv_f0_lv27_f0_l29</t>
        </is>
      </c>
      <c r="D3000" t="n">
        <v>2</v>
      </c>
      <c r="E3000" t="n">
        <v>9.181938494800798</v>
      </c>
      <c r="F3000" t="n">
        <v>-9.181938494800798</v>
      </c>
      <c r="G3000" t="n">
        <v>11.07728584898514</v>
      </c>
    </row>
    <row r="3001">
      <c r="A3001" t="inlineStr">
        <is>
          <t>mv_f0_lv25_f0_l17</t>
        </is>
      </c>
      <c r="B3001" t="inlineStr">
        <is>
          <t>6749</t>
        </is>
      </c>
      <c r="C3001" t="inlineStr">
        <is>
          <t>mv_f0_lv25_f0_l17</t>
        </is>
      </c>
      <c r="D3001" t="n">
        <v>2</v>
      </c>
      <c r="E3001" t="n">
        <v>9.172885181363659</v>
      </c>
      <c r="F3001" t="n">
        <v>-9.172885181363659</v>
      </c>
      <c r="G3001" t="n">
        <v>10.46782799777684</v>
      </c>
    </row>
    <row r="3002">
      <c r="A3002" t="inlineStr">
        <is>
          <t>mv_f0_lv29_f3_l36</t>
        </is>
      </c>
      <c r="B3002" t="inlineStr">
        <is>
          <t>7999</t>
        </is>
      </c>
      <c r="C3002" t="inlineStr">
        <is>
          <t>mv_f0_lv29_f3_l36</t>
        </is>
      </c>
      <c r="D3002" t="n">
        <v>2</v>
      </c>
      <c r="E3002" t="n">
        <v>9.171113793276794</v>
      </c>
      <c r="F3002" t="n">
        <v>-9.171113793276794</v>
      </c>
      <c r="G3002" t="n">
        <v>10.14698407608074</v>
      </c>
    </row>
    <row r="3003">
      <c r="A3003" t="inlineStr">
        <is>
          <t>mv_f0_lv14_f1_l10</t>
        </is>
      </c>
      <c r="B3003" t="inlineStr">
        <is>
          <t>4529</t>
        </is>
      </c>
      <c r="C3003" t="inlineStr">
        <is>
          <t>mv_f0_lv14_f1_l10</t>
        </is>
      </c>
      <c r="D3003" t="n">
        <v>2</v>
      </c>
      <c r="E3003" t="n">
        <v>9.161993046695304</v>
      </c>
      <c r="F3003" t="n">
        <v>-9.161993046695304</v>
      </c>
      <c r="G3003" t="n">
        <v>10.40664187989768</v>
      </c>
    </row>
    <row r="3004">
      <c r="A3004" t="inlineStr">
        <is>
          <t>mv_f0_lv1_f1_l2</t>
        </is>
      </c>
      <c r="B3004" t="inlineStr">
        <is>
          <t>815</t>
        </is>
      </c>
      <c r="C3004" t="inlineStr">
        <is>
          <t>mv_f0_lv1_f1_l2</t>
        </is>
      </c>
      <c r="D3004" t="n">
        <v>2</v>
      </c>
      <c r="E3004" t="n">
        <v>9.161434432525251</v>
      </c>
      <c r="F3004" t="n">
        <v>-9.161434432525251</v>
      </c>
      <c r="G3004" t="n">
        <v>10.17246888355677</v>
      </c>
    </row>
    <row r="3005">
      <c r="A3005" t="inlineStr">
        <is>
          <t>mv_f0_lv8_f0_l20</t>
        </is>
      </c>
      <c r="B3005" t="inlineStr">
        <is>
          <t>2869</t>
        </is>
      </c>
      <c r="C3005" t="inlineStr">
        <is>
          <t>mv_f0_lv8_f0_l20</t>
        </is>
      </c>
      <c r="D3005" t="n">
        <v>2</v>
      </c>
      <c r="E3005" t="n">
        <v>9.161176826793858</v>
      </c>
      <c r="F3005" t="n">
        <v>-9.161176826793858</v>
      </c>
      <c r="G3005" t="n">
        <v>10.01054942498778</v>
      </c>
    </row>
    <row r="3006">
      <c r="A3006" t="inlineStr">
        <is>
          <t>mv_f0_lv25_f4_l32</t>
        </is>
      </c>
      <c r="B3006" t="inlineStr">
        <is>
          <t>7099</t>
        </is>
      </c>
      <c r="C3006" t="inlineStr">
        <is>
          <t>mv_f0_lv25_f4_l32</t>
        </is>
      </c>
      <c r="D3006" t="n">
        <v>2</v>
      </c>
      <c r="E3006" t="n">
        <v>9.160237216057062</v>
      </c>
      <c r="F3006" t="n">
        <v>-9.160237216057062</v>
      </c>
      <c r="G3006" t="n">
        <v>10.9517478203661</v>
      </c>
    </row>
    <row r="3007">
      <c r="A3007" t="inlineStr">
        <is>
          <t>mv_f0_lv8_f0_l31</t>
        </is>
      </c>
      <c r="B3007" t="inlineStr">
        <is>
          <t>2891</t>
        </is>
      </c>
      <c r="C3007" t="inlineStr">
        <is>
          <t>mv_f0_lv8_f0_l31</t>
        </is>
      </c>
      <c r="D3007" t="n">
        <v>2</v>
      </c>
      <c r="E3007" t="n">
        <v>9.156879150413857</v>
      </c>
      <c r="F3007" t="n">
        <v>-9.156879150413857</v>
      </c>
      <c r="G3007" t="n">
        <v>9.756039724509092</v>
      </c>
    </row>
    <row r="3008">
      <c r="A3008" t="inlineStr">
        <is>
          <t>mv_f0_lv37_f0_l24</t>
        </is>
      </c>
      <c r="B3008" t="inlineStr">
        <is>
          <t>9251</t>
        </is>
      </c>
      <c r="C3008" t="inlineStr">
        <is>
          <t>mv_f0_lv37_f0_l24</t>
        </is>
      </c>
      <c r="D3008" t="n">
        <v>2</v>
      </c>
      <c r="E3008" t="n">
        <v>9.155672503604089</v>
      </c>
      <c r="F3008" t="n">
        <v>-9.155672503604089</v>
      </c>
      <c r="G3008" t="n">
        <v>13.63203287815738</v>
      </c>
    </row>
    <row r="3009">
      <c r="A3009" t="inlineStr">
        <is>
          <t>mv_f0_lv35_f0_l25</t>
        </is>
      </c>
      <c r="B3009" t="inlineStr">
        <is>
          <t>8831</t>
        </is>
      </c>
      <c r="C3009" t="inlineStr">
        <is>
          <t>mv_f0_lv35_f0_l25</t>
        </is>
      </c>
      <c r="D3009" t="n">
        <v>2</v>
      </c>
      <c r="E3009" t="n">
        <v>9.153021632724643</v>
      </c>
      <c r="F3009" t="n">
        <v>-9.153021632724643</v>
      </c>
      <c r="G3009" t="n">
        <v>12.11851513007622</v>
      </c>
    </row>
    <row r="3010">
      <c r="A3010" t="inlineStr">
        <is>
          <t>mv_f0_lv30_f1_l11</t>
        </is>
      </c>
      <c r="B3010" t="inlineStr">
        <is>
          <t>8149</t>
        </is>
      </c>
      <c r="C3010" t="inlineStr">
        <is>
          <t>mv_f0_lv30_f1_l11</t>
        </is>
      </c>
      <c r="D3010" t="n">
        <v>2</v>
      </c>
      <c r="E3010" t="n">
        <v>9.152065116769489</v>
      </c>
      <c r="F3010" t="n">
        <v>-9.152065116769489</v>
      </c>
      <c r="G3010" t="n">
        <v>9.632971461316355</v>
      </c>
    </row>
    <row r="3011">
      <c r="A3011" t="inlineStr">
        <is>
          <t>mv_f0_lv1_f1_l15</t>
        </is>
      </c>
      <c r="B3011" t="inlineStr">
        <is>
          <t>841</t>
        </is>
      </c>
      <c r="C3011" t="inlineStr">
        <is>
          <t>mv_f0_lv1_f1_l15</t>
        </is>
      </c>
      <c r="D3011" t="n">
        <v>2</v>
      </c>
      <c r="E3011" t="n">
        <v>9.145749062133181</v>
      </c>
      <c r="F3011" t="n">
        <v>-9.145749062133181</v>
      </c>
      <c r="G3011" t="n">
        <v>10.97341285716409</v>
      </c>
    </row>
    <row r="3012">
      <c r="A3012" t="inlineStr">
        <is>
          <t>mv_f0_lv35_f0_l2</t>
        </is>
      </c>
      <c r="B3012" t="inlineStr">
        <is>
          <t>8785</t>
        </is>
      </c>
      <c r="C3012" t="inlineStr">
        <is>
          <t>mv_f0_lv35_f0_l2</t>
        </is>
      </c>
      <c r="D3012" t="n">
        <v>2</v>
      </c>
      <c r="E3012" t="n">
        <v>9.145386380488191</v>
      </c>
      <c r="F3012" t="n">
        <v>-9.145386380488191</v>
      </c>
      <c r="G3012" t="n">
        <v>9.418350233361352</v>
      </c>
    </row>
    <row r="3013">
      <c r="A3013" t="inlineStr">
        <is>
          <t>mv_f0_lv41_f0_l8</t>
        </is>
      </c>
      <c r="B3013" t="inlineStr">
        <is>
          <t>10057</t>
        </is>
      </c>
      <c r="C3013" t="inlineStr">
        <is>
          <t>mv_f0_lv41_f0_l8</t>
        </is>
      </c>
      <c r="D3013" t="n">
        <v>2</v>
      </c>
      <c r="E3013" t="n">
        <v>9.142869128549389</v>
      </c>
      <c r="F3013" t="n">
        <v>-9.142869128549389</v>
      </c>
      <c r="G3013" t="n">
        <v>10.40143706926254</v>
      </c>
    </row>
    <row r="3014">
      <c r="A3014" t="inlineStr">
        <is>
          <t>mv_f0_lv22_f1_l34</t>
        </is>
      </c>
      <c r="B3014" t="inlineStr">
        <is>
          <t>6189</t>
        </is>
      </c>
      <c r="C3014" t="inlineStr">
        <is>
          <t>mv_f0_lv22_f1_l34</t>
        </is>
      </c>
      <c r="D3014" t="n">
        <v>2</v>
      </c>
      <c r="E3014" t="n">
        <v>9.137044477570448</v>
      </c>
      <c r="F3014" t="n">
        <v>-9.137044477570448</v>
      </c>
      <c r="G3014" t="n">
        <v>12.35615408607964</v>
      </c>
    </row>
    <row r="3015">
      <c r="A3015" t="inlineStr">
        <is>
          <t>mv_f0_lv2_f1_l2</t>
        </is>
      </c>
      <c r="B3015" t="inlineStr">
        <is>
          <t>1139</t>
        </is>
      </c>
      <c r="C3015" t="inlineStr">
        <is>
          <t>mv_f0_lv2_f1_l2</t>
        </is>
      </c>
      <c r="D3015" t="n">
        <v>2</v>
      </c>
      <c r="E3015" t="n">
        <v>9.136222796107528</v>
      </c>
      <c r="F3015" t="n">
        <v>-9.136222796107528</v>
      </c>
      <c r="G3015" t="n">
        <v>10.77086067033156</v>
      </c>
    </row>
    <row r="3016">
      <c r="A3016" t="inlineStr">
        <is>
          <t>mv_f0_lv40_f1_l18</t>
        </is>
      </c>
      <c r="B3016" t="inlineStr">
        <is>
          <t>9941</t>
        </is>
      </c>
      <c r="C3016" t="inlineStr">
        <is>
          <t>mv_f0_lv40_f1_l18</t>
        </is>
      </c>
      <c r="D3016" t="n">
        <v>2</v>
      </c>
      <c r="E3016" t="n">
        <v>9.135149516059382</v>
      </c>
      <c r="F3016" t="n">
        <v>-9.135149516059382</v>
      </c>
      <c r="G3016" t="n">
        <v>11.24283881806238</v>
      </c>
    </row>
    <row r="3017">
      <c r="A3017" t="inlineStr">
        <is>
          <t>mv_f0_lv29_f1_l25</t>
        </is>
      </c>
      <c r="B3017" t="inlineStr">
        <is>
          <t>7817</t>
        </is>
      </c>
      <c r="C3017" t="inlineStr">
        <is>
          <t>mv_f0_lv29_f1_l25</t>
        </is>
      </c>
      <c r="D3017" t="n">
        <v>2</v>
      </c>
      <c r="E3017" t="n">
        <v>9.133538080754253</v>
      </c>
      <c r="F3017" t="n">
        <v>-9.133538080754253</v>
      </c>
      <c r="G3017" t="n">
        <v>9.568360141227892</v>
      </c>
    </row>
    <row r="3018">
      <c r="A3018" t="inlineStr">
        <is>
          <t>mv_f0_lv21_f0_l29</t>
        </is>
      </c>
      <c r="B3018" t="inlineStr">
        <is>
          <t>5995</t>
        </is>
      </c>
      <c r="C3018" t="inlineStr">
        <is>
          <t>mv_f0_lv21_f0_l29</t>
        </is>
      </c>
      <c r="D3018" t="n">
        <v>2</v>
      </c>
      <c r="E3018" t="n">
        <v>9.133364052049322</v>
      </c>
      <c r="F3018" t="n">
        <v>-9.133364052049322</v>
      </c>
      <c r="G3018" t="n">
        <v>13.18297958908996</v>
      </c>
    </row>
    <row r="3019">
      <c r="A3019" t="inlineStr">
        <is>
          <t>mv_f0_lv29_f0_l4</t>
        </is>
      </c>
      <c r="B3019" t="inlineStr">
        <is>
          <t>7695</t>
        </is>
      </c>
      <c r="C3019" t="inlineStr">
        <is>
          <t>mv_f0_lv29_f0_l4</t>
        </is>
      </c>
      <c r="D3019" t="n">
        <v>2</v>
      </c>
      <c r="E3019" t="n">
        <v>9.130568252527642</v>
      </c>
      <c r="F3019" t="n">
        <v>-9.130568252527642</v>
      </c>
      <c r="G3019" t="n">
        <v>10.47362083010213</v>
      </c>
    </row>
    <row r="3020">
      <c r="A3020" t="inlineStr">
        <is>
          <t>mv_f0_lv32_f0_l21</t>
        </is>
      </c>
      <c r="B3020" t="inlineStr">
        <is>
          <t>8431</t>
        </is>
      </c>
      <c r="C3020" t="inlineStr">
        <is>
          <t>mv_f0_lv32_f0_l21</t>
        </is>
      </c>
      <c r="D3020" t="n">
        <v>2</v>
      </c>
      <c r="E3020" t="n">
        <v>9.12073548888476</v>
      </c>
      <c r="F3020" t="n">
        <v>-9.12073548888476</v>
      </c>
      <c r="G3020" t="n">
        <v>10.59078145589687</v>
      </c>
    </row>
    <row r="3021">
      <c r="A3021" t="inlineStr">
        <is>
          <t>mv_f0_lv41_f0_l25</t>
        </is>
      </c>
      <c r="B3021" t="inlineStr">
        <is>
          <t>10091</t>
        </is>
      </c>
      <c r="C3021" t="inlineStr">
        <is>
          <t>mv_f0_lv41_f0_l25</t>
        </is>
      </c>
      <c r="D3021" t="n">
        <v>2</v>
      </c>
      <c r="E3021" t="n">
        <v>9.117530830258131</v>
      </c>
      <c r="F3021" t="n">
        <v>-9.117530830258131</v>
      </c>
      <c r="G3021" t="n">
        <v>9.554104441600678</v>
      </c>
    </row>
    <row r="3022">
      <c r="A3022" t="inlineStr">
        <is>
          <t>mv_f0_lv23_f2_l18</t>
        </is>
      </c>
      <c r="B3022" t="inlineStr">
        <is>
          <t>6529</t>
        </is>
      </c>
      <c r="C3022" t="inlineStr">
        <is>
          <t>mv_f0_lv23_f2_l18</t>
        </is>
      </c>
      <c r="D3022" t="n">
        <v>2</v>
      </c>
      <c r="E3022" t="n">
        <v>9.114042258269357</v>
      </c>
      <c r="F3022" t="n">
        <v>-9.114042258269357</v>
      </c>
      <c r="G3022" t="n">
        <v>9.442653707813001</v>
      </c>
    </row>
    <row r="3023">
      <c r="A3023" t="inlineStr">
        <is>
          <t>mv_f0_lv42_f4_l33</t>
        </is>
      </c>
      <c r="B3023" t="inlineStr">
        <is>
          <t>10749</t>
        </is>
      </c>
      <c r="C3023" t="inlineStr">
        <is>
          <t>mv_f0_lv42_f4_l33</t>
        </is>
      </c>
      <c r="D3023" t="n">
        <v>2</v>
      </c>
      <c r="E3023" t="n">
        <v>9.113488682682668</v>
      </c>
      <c r="F3023" t="n">
        <v>-9.113488682682668</v>
      </c>
      <c r="G3023" t="n">
        <v>9.783204266679824</v>
      </c>
    </row>
    <row r="3024">
      <c r="A3024" t="inlineStr">
        <is>
          <t>mv_f0_lv32_f0_l34</t>
        </is>
      </c>
      <c r="B3024" t="inlineStr">
        <is>
          <t>8457</t>
        </is>
      </c>
      <c r="C3024" t="inlineStr">
        <is>
          <t>mv_f0_lv32_f0_l34</t>
        </is>
      </c>
      <c r="D3024" t="n">
        <v>2</v>
      </c>
      <c r="E3024" t="n">
        <v>9.110532956280171</v>
      </c>
      <c r="F3024" t="n">
        <v>-9.110532956280171</v>
      </c>
      <c r="G3024" t="n">
        <v>9.428511838901292</v>
      </c>
    </row>
    <row r="3025">
      <c r="A3025" t="inlineStr">
        <is>
          <t>mv_f0_lv5_f0_l23</t>
        </is>
      </c>
      <c r="B3025" t="inlineStr">
        <is>
          <t>2037</t>
        </is>
      </c>
      <c r="C3025" t="inlineStr">
        <is>
          <t>mv_f0_lv5_f0_l23</t>
        </is>
      </c>
      <c r="D3025" t="n">
        <v>2</v>
      </c>
      <c r="E3025" t="n">
        <v>9.107545340613749</v>
      </c>
      <c r="F3025" t="n">
        <v>-9.107545340613749</v>
      </c>
      <c r="G3025" t="n">
        <v>9.607976940381281</v>
      </c>
    </row>
    <row r="3026">
      <c r="A3026" t="inlineStr">
        <is>
          <t>mv_f0_lv5_f0_l24</t>
        </is>
      </c>
      <c r="B3026" t="inlineStr">
        <is>
          <t>2039</t>
        </is>
      </c>
      <c r="C3026" t="inlineStr">
        <is>
          <t>mv_f0_lv5_f0_l24</t>
        </is>
      </c>
      <c r="D3026" t="n">
        <v>2</v>
      </c>
      <c r="E3026" t="n">
        <v>9.107493394150435</v>
      </c>
      <c r="F3026" t="n">
        <v>-9.107493394150435</v>
      </c>
      <c r="G3026" t="n">
        <v>9.607919253320176</v>
      </c>
    </row>
    <row r="3027">
      <c r="A3027" t="inlineStr">
        <is>
          <t>mv_f0_lv12_f2_l37</t>
        </is>
      </c>
      <c r="B3027" t="inlineStr">
        <is>
          <t>4121</t>
        </is>
      </c>
      <c r="C3027" t="inlineStr">
        <is>
          <t>mv_f0_lv12_f2_l37</t>
        </is>
      </c>
      <c r="D3027" t="n">
        <v>2</v>
      </c>
      <c r="E3027" t="n">
        <v>9.105664531309323</v>
      </c>
      <c r="F3027" t="n">
        <v>-9.105664531309323</v>
      </c>
      <c r="G3027" t="n">
        <v>9.361094913028728</v>
      </c>
    </row>
    <row r="3028">
      <c r="A3028" t="inlineStr">
        <is>
          <t>mv_f0_lv13_f2_l36</t>
        </is>
      </c>
      <c r="B3028" t="inlineStr">
        <is>
          <t>4415</t>
        </is>
      </c>
      <c r="C3028" t="inlineStr">
        <is>
          <t>mv_f0_lv13_f2_l36</t>
        </is>
      </c>
      <c r="D3028" t="n">
        <v>2</v>
      </c>
      <c r="E3028" t="n">
        <v>9.087386961693209</v>
      </c>
      <c r="F3028" t="n">
        <v>-9.087386961693209</v>
      </c>
      <c r="G3028" t="n">
        <v>12.19339631593112</v>
      </c>
    </row>
    <row r="3029">
      <c r="A3029" t="inlineStr">
        <is>
          <t>mv_f0_lv0_f0_l19</t>
        </is>
      </c>
      <c r="B3029" t="inlineStr">
        <is>
          <t>631</t>
        </is>
      </c>
      <c r="C3029" t="inlineStr">
        <is>
          <t>mv_f0_lv0_f0_l19</t>
        </is>
      </c>
      <c r="D3029" t="n">
        <v>2</v>
      </c>
      <c r="E3029" t="n">
        <v>9.084143950675347</v>
      </c>
      <c r="F3029" t="n">
        <v>-9.084143950675347</v>
      </c>
      <c r="G3029" t="n">
        <v>13.93648894504897</v>
      </c>
    </row>
    <row r="3030">
      <c r="A3030" t="inlineStr">
        <is>
          <t>mv_f0_lv17_f2_l9</t>
        </is>
      </c>
      <c r="B3030" t="inlineStr">
        <is>
          <t>5377</t>
        </is>
      </c>
      <c r="C3030" t="inlineStr">
        <is>
          <t>mv_f0_lv17_f2_l9</t>
        </is>
      </c>
      <c r="D3030" t="n">
        <v>2</v>
      </c>
      <c r="E3030" t="n">
        <v>9.083652295803175</v>
      </c>
      <c r="F3030" t="n">
        <v>-9.083652295803175</v>
      </c>
      <c r="G3030" t="n">
        <v>9.260864741001978</v>
      </c>
    </row>
    <row r="3031">
      <c r="A3031" t="inlineStr">
        <is>
          <t>mv_f0_lv16_f2_l25</t>
        </is>
      </c>
      <c r="B3031" t="inlineStr">
        <is>
          <t>5159</t>
        </is>
      </c>
      <c r="C3031" t="inlineStr">
        <is>
          <t>mv_f0_lv16_f2_l25</t>
        </is>
      </c>
      <c r="D3031" t="n">
        <v>2</v>
      </c>
      <c r="E3031" t="n">
        <v>9.079197920017073</v>
      </c>
      <c r="F3031" t="n">
        <v>-9.079197920017073</v>
      </c>
      <c r="G3031" t="n">
        <v>13.93945398272133</v>
      </c>
    </row>
    <row r="3032">
      <c r="A3032" t="inlineStr">
        <is>
          <t>mv_f0_lv3_f2_l9</t>
        </is>
      </c>
      <c r="B3032" t="inlineStr">
        <is>
          <t>1529</t>
        </is>
      </c>
      <c r="C3032" t="inlineStr">
        <is>
          <t>mv_f0_lv3_f2_l9</t>
        </is>
      </c>
      <c r="D3032" t="n">
        <v>2</v>
      </c>
      <c r="E3032" t="n">
        <v>9.06732042940083</v>
      </c>
      <c r="F3032" t="n">
        <v>-9.06732042940083</v>
      </c>
      <c r="G3032" t="n">
        <v>9.574465153411509</v>
      </c>
    </row>
    <row r="3033">
      <c r="A3033" t="inlineStr">
        <is>
          <t>mv_f0_lv29_f1_l27</t>
        </is>
      </c>
      <c r="B3033" t="inlineStr">
        <is>
          <t>7821</t>
        </is>
      </c>
      <c r="C3033" t="inlineStr">
        <is>
          <t>mv_f0_lv29_f1_l27</t>
        </is>
      </c>
      <c r="D3033" t="n">
        <v>2</v>
      </c>
      <c r="E3033" t="n">
        <v>9.064158823938705</v>
      </c>
      <c r="F3033" t="n">
        <v>-9.064158823938705</v>
      </c>
      <c r="G3033" t="n">
        <v>9.452224196922963</v>
      </c>
    </row>
    <row r="3034">
      <c r="A3034" t="inlineStr">
        <is>
          <t>mv_f0_lv23_f1_l22</t>
        </is>
      </c>
      <c r="B3034" t="inlineStr">
        <is>
          <t>6457</t>
        </is>
      </c>
      <c r="C3034" t="inlineStr">
        <is>
          <t>mv_f0_lv23_f1_l22</t>
        </is>
      </c>
      <c r="D3034" t="n">
        <v>2</v>
      </c>
      <c r="E3034" t="n">
        <v>9.063588670651772</v>
      </c>
      <c r="F3034" t="n">
        <v>-9.063588670651772</v>
      </c>
      <c r="G3034" t="n">
        <v>9.884582575010292</v>
      </c>
    </row>
    <row r="3035">
      <c r="A3035" t="inlineStr">
        <is>
          <t>mv_f0_lv9_f3_l2</t>
        </is>
      </c>
      <c r="B3035" t="inlineStr">
        <is>
          <t>3257</t>
        </is>
      </c>
      <c r="C3035" t="inlineStr">
        <is>
          <t>mv_f0_lv9_f3_l2</t>
        </is>
      </c>
      <c r="D3035" t="n">
        <v>2</v>
      </c>
      <c r="E3035" t="n">
        <v>9.057734241613648</v>
      </c>
      <c r="F3035" t="n">
        <v>-9.057734241613648</v>
      </c>
      <c r="G3035" t="n">
        <v>9.462316717847061</v>
      </c>
    </row>
    <row r="3036">
      <c r="A3036" t="inlineStr">
        <is>
          <t>mv_f0_lv0_f0_l35</t>
        </is>
      </c>
      <c r="B3036" t="inlineStr">
        <is>
          <t>663</t>
        </is>
      </c>
      <c r="C3036" t="inlineStr">
        <is>
          <t>mv_f0_lv0_f0_l35</t>
        </is>
      </c>
      <c r="D3036" t="n">
        <v>2</v>
      </c>
      <c r="E3036" t="n">
        <v>9.056488361580676</v>
      </c>
      <c r="F3036" t="n">
        <v>-9.056488361580676</v>
      </c>
      <c r="G3036" t="n">
        <v>9.256678590143945</v>
      </c>
    </row>
    <row r="3037">
      <c r="A3037" t="inlineStr">
        <is>
          <t>mv_f0_lv36_f1_l21</t>
        </is>
      </c>
      <c r="B3037" t="inlineStr">
        <is>
          <t>8971</t>
        </is>
      </c>
      <c r="C3037" t="inlineStr">
        <is>
          <t>mv_f0_lv36_f1_l21</t>
        </is>
      </c>
      <c r="D3037" t="n">
        <v>2</v>
      </c>
      <c r="E3037" t="n">
        <v>9.054207324102617</v>
      </c>
      <c r="F3037" t="n">
        <v>-9.054207324102617</v>
      </c>
      <c r="G3037" t="n">
        <v>9.848771037157796</v>
      </c>
    </row>
    <row r="3038">
      <c r="A3038" t="inlineStr">
        <is>
          <t>mv_f0_lv0_f0_l18</t>
        </is>
      </c>
      <c r="B3038" t="inlineStr">
        <is>
          <t>629</t>
        </is>
      </c>
      <c r="C3038" t="inlineStr">
        <is>
          <t>mv_f0_lv0_f0_l18</t>
        </is>
      </c>
      <c r="D3038" t="n">
        <v>2</v>
      </c>
      <c r="E3038" t="n">
        <v>9.053765652973333</v>
      </c>
      <c r="F3038" t="n">
        <v>-9.053765652973333</v>
      </c>
      <c r="G3038" t="n">
        <v>12.07875181538932</v>
      </c>
    </row>
    <row r="3039">
      <c r="A3039" t="inlineStr">
        <is>
          <t>mv_f0_lv36_f1_l30</t>
        </is>
      </c>
      <c r="B3039" t="inlineStr">
        <is>
          <t>8989</t>
        </is>
      </c>
      <c r="C3039" t="inlineStr">
        <is>
          <t>mv_f0_lv36_f1_l30</t>
        </is>
      </c>
      <c r="D3039" t="n">
        <v>2</v>
      </c>
      <c r="E3039" t="n">
        <v>9.048456397279798</v>
      </c>
      <c r="F3039" t="n">
        <v>-9.048456397279798</v>
      </c>
      <c r="G3039" t="n">
        <v>13.37594714382824</v>
      </c>
    </row>
    <row r="3040">
      <c r="A3040" t="inlineStr">
        <is>
          <t>mv_f0_lv29_f2_l24</t>
        </is>
      </c>
      <c r="B3040" t="inlineStr">
        <is>
          <t>7895</t>
        </is>
      </c>
      <c r="C3040" t="inlineStr">
        <is>
          <t>mv_f0_lv29_f2_l24</t>
        </is>
      </c>
      <c r="D3040" t="n">
        <v>2</v>
      </c>
      <c r="E3040" t="n">
        <v>9.047555523243913</v>
      </c>
      <c r="F3040" t="n">
        <v>-9.047555523243913</v>
      </c>
      <c r="G3040" t="n">
        <v>9.371203228816789</v>
      </c>
    </row>
    <row r="3041">
      <c r="A3041" t="inlineStr">
        <is>
          <t>mv_f0_lv13_f1_l14</t>
        </is>
      </c>
      <c r="B3041" t="inlineStr">
        <is>
          <t>4291</t>
        </is>
      </c>
      <c r="C3041" t="inlineStr">
        <is>
          <t>mv_f0_lv13_f1_l14</t>
        </is>
      </c>
      <c r="D3041" t="n">
        <v>2</v>
      </c>
      <c r="E3041" t="n">
        <v>9.042174406627531</v>
      </c>
      <c r="F3041" t="n">
        <v>-9.042174406627531</v>
      </c>
      <c r="G3041" t="n">
        <v>10.75775068969416</v>
      </c>
    </row>
    <row r="3042">
      <c r="A3042" t="inlineStr">
        <is>
          <t>mv_f0_lv35_f0_l20</t>
        </is>
      </c>
      <c r="B3042" t="inlineStr">
        <is>
          <t>8821</t>
        </is>
      </c>
      <c r="C3042" t="inlineStr">
        <is>
          <t>mv_f0_lv35_f0_l20</t>
        </is>
      </c>
      <c r="D3042" t="n">
        <v>2</v>
      </c>
      <c r="E3042" t="n">
        <v>9.02894427950265</v>
      </c>
      <c r="F3042" t="n">
        <v>-9.02894427950265</v>
      </c>
      <c r="G3042" t="n">
        <v>11.72884359669038</v>
      </c>
    </row>
    <row r="3043">
      <c r="A3043" t="inlineStr">
        <is>
          <t>mv_f0_lv32_f0_l17</t>
        </is>
      </c>
      <c r="B3043" t="inlineStr">
        <is>
          <t>8423</t>
        </is>
      </c>
      <c r="C3043" t="inlineStr">
        <is>
          <t>mv_f0_lv32_f0_l17</t>
        </is>
      </c>
      <c r="D3043" t="n">
        <v>2</v>
      </c>
      <c r="E3043" t="n">
        <v>9.023884221845499</v>
      </c>
      <c r="F3043" t="n">
        <v>-9.023884221845499</v>
      </c>
      <c r="G3043" t="n">
        <v>9.156587624182265</v>
      </c>
    </row>
    <row r="3044">
      <c r="A3044" t="inlineStr">
        <is>
          <t>mv_f0_lv38_f1_l0</t>
        </is>
      </c>
      <c r="B3044" t="inlineStr">
        <is>
          <t>9451</t>
        </is>
      </c>
      <c r="C3044" t="inlineStr">
        <is>
          <t>mv_f0_lv38_f1_l0</t>
        </is>
      </c>
      <c r="D3044" t="n">
        <v>2</v>
      </c>
      <c r="E3044" t="n">
        <v>9.019062500704926</v>
      </c>
      <c r="F3044" t="n">
        <v>-9.019062500704926</v>
      </c>
      <c r="G3044" t="n">
        <v>9.744695996162534</v>
      </c>
    </row>
    <row r="3045">
      <c r="A3045" t="inlineStr">
        <is>
          <t>mv_f0_lv22_f2_l7</t>
        </is>
      </c>
      <c r="B3045" t="inlineStr">
        <is>
          <t>6215</t>
        </is>
      </c>
      <c r="C3045" t="inlineStr">
        <is>
          <t>mv_f0_lv22_f2_l7</t>
        </is>
      </c>
      <c r="D3045" t="n">
        <v>2</v>
      </c>
      <c r="E3045" t="n">
        <v>9.013934765162023</v>
      </c>
      <c r="F3045" t="n">
        <v>-9.013934765162023</v>
      </c>
      <c r="G3045" t="n">
        <v>11.88472997816415</v>
      </c>
    </row>
    <row r="3046">
      <c r="A3046" t="inlineStr">
        <is>
          <t>mv_f0_lv19_f0_l17</t>
        </is>
      </c>
      <c r="B3046" t="inlineStr">
        <is>
          <t>5583</t>
        </is>
      </c>
      <c r="C3046" t="inlineStr">
        <is>
          <t>mv_f0_lv19_f0_l17</t>
        </is>
      </c>
      <c r="D3046" t="n">
        <v>2</v>
      </c>
      <c r="E3046" t="n">
        <v>9.002925344842014</v>
      </c>
      <c r="F3046" t="n">
        <v>-9.002925344842014</v>
      </c>
      <c r="G3046" t="n">
        <v>11.89130762799513</v>
      </c>
    </row>
    <row r="3047">
      <c r="A3047" t="inlineStr">
        <is>
          <t>mv_f0_lv42_f1_l21</t>
        </is>
      </c>
      <c r="B3047" t="inlineStr">
        <is>
          <t>10485</t>
        </is>
      </c>
      <c r="C3047" t="inlineStr">
        <is>
          <t>mv_f0_lv42_f1_l21</t>
        </is>
      </c>
      <c r="D3047" t="n">
        <v>2</v>
      </c>
      <c r="E3047" t="n">
        <v>9.001651001190403</v>
      </c>
      <c r="F3047" t="n">
        <v>-9.001651001190403</v>
      </c>
      <c r="G3047" t="n">
        <v>9.053822143790455</v>
      </c>
    </row>
    <row r="3048">
      <c r="A3048" t="inlineStr">
        <is>
          <t>mv_f0_lv15_f1_l26</t>
        </is>
      </c>
      <c r="B3048" t="inlineStr">
        <is>
          <t>4727</t>
        </is>
      </c>
      <c r="C3048" t="inlineStr">
        <is>
          <t>mv_f0_lv15_f1_l26</t>
        </is>
      </c>
      <c r="D3048" t="n">
        <v>2</v>
      </c>
      <c r="E3048" t="n">
        <v>9.00093170680074</v>
      </c>
      <c r="F3048" t="n">
        <v>-9.00093170680074</v>
      </c>
      <c r="G3048" t="n">
        <v>9.712469364713094</v>
      </c>
    </row>
    <row r="3049">
      <c r="A3049" t="inlineStr">
        <is>
          <t>mv_f0_lv29_f1_l9</t>
        </is>
      </c>
      <c r="B3049" t="inlineStr">
        <is>
          <t>7785</t>
        </is>
      </c>
      <c r="C3049" t="inlineStr">
        <is>
          <t>mv_f0_lv29_f1_l9</t>
        </is>
      </c>
      <c r="D3049" t="n">
        <v>2</v>
      </c>
      <c r="E3049" t="n">
        <v>9.000556187765486</v>
      </c>
      <c r="F3049" t="n">
        <v>-9.000556187765486</v>
      </c>
      <c r="G3049" t="n">
        <v>10.80386043424682</v>
      </c>
    </row>
    <row r="3050">
      <c r="A3050" t="inlineStr">
        <is>
          <t>mv_f0_lv41_f2_l25</t>
        </is>
      </c>
      <c r="B3050" t="inlineStr">
        <is>
          <t>10251</t>
        </is>
      </c>
      <c r="C3050" t="inlineStr">
        <is>
          <t>mv_f0_lv41_f2_l25</t>
        </is>
      </c>
      <c r="D3050" t="n">
        <v>2</v>
      </c>
      <c r="E3050" t="n">
        <v>8.998331050248632</v>
      </c>
      <c r="F3050" t="n">
        <v>-8.998331050248632</v>
      </c>
      <c r="G3050" t="n">
        <v>9.124114880500823</v>
      </c>
    </row>
    <row r="3051">
      <c r="A3051" t="inlineStr">
        <is>
          <t>mv_f0_lv20_f1_l32</t>
        </is>
      </c>
      <c r="B3051" t="inlineStr">
        <is>
          <t>5791</t>
        </is>
      </c>
      <c r="C3051" t="inlineStr">
        <is>
          <t>mv_f0_lv20_f1_l32</t>
        </is>
      </c>
      <c r="D3051" t="n">
        <v>2</v>
      </c>
      <c r="E3051" t="n">
        <v>8.99450774419762</v>
      </c>
      <c r="F3051" t="n">
        <v>-8.99450774419762</v>
      </c>
      <c r="G3051" t="n">
        <v>10.67239334227311</v>
      </c>
    </row>
    <row r="3052">
      <c r="A3052" t="inlineStr">
        <is>
          <t>mv_f0_lv20_f0_l34</t>
        </is>
      </c>
      <c r="B3052" t="inlineStr">
        <is>
          <t>5715</t>
        </is>
      </c>
      <c r="C3052" t="inlineStr">
        <is>
          <t>mv_f0_lv20_f0_l34</t>
        </is>
      </c>
      <c r="D3052" t="n">
        <v>2</v>
      </c>
      <c r="E3052" t="n">
        <v>8.992184912542532</v>
      </c>
      <c r="F3052" t="n">
        <v>-8.992184912542532</v>
      </c>
      <c r="G3052" t="n">
        <v>9.746436157706459</v>
      </c>
    </row>
    <row r="3053">
      <c r="A3053" t="inlineStr">
        <is>
          <t>mv_f0_lv31_f2_l24</t>
        </is>
      </c>
      <c r="B3053" t="inlineStr">
        <is>
          <t>8373</t>
        </is>
      </c>
      <c r="C3053" t="inlineStr">
        <is>
          <t>mv_f0_lv31_f2_l24</t>
        </is>
      </c>
      <c r="D3053" t="n">
        <v>2</v>
      </c>
      <c r="E3053" t="n">
        <v>8.991136938783406</v>
      </c>
      <c r="F3053" t="n">
        <v>-8.991136938783406</v>
      </c>
      <c r="G3053" t="n">
        <v>9.402160109769973</v>
      </c>
    </row>
    <row r="3054">
      <c r="A3054" t="inlineStr">
        <is>
          <t>mv_f0_lv24_f0_l11</t>
        </is>
      </c>
      <c r="B3054" t="inlineStr">
        <is>
          <t>6627</t>
        </is>
      </c>
      <c r="C3054" t="inlineStr">
        <is>
          <t>mv_f0_lv24_f0_l11</t>
        </is>
      </c>
      <c r="D3054" t="n">
        <v>2</v>
      </c>
      <c r="E3054" t="n">
        <v>8.990212229246454</v>
      </c>
      <c r="F3054" t="n">
        <v>-8.990212229246454</v>
      </c>
      <c r="G3054" t="n">
        <v>10.73487818617436</v>
      </c>
    </row>
    <row r="3055">
      <c r="A3055" t="inlineStr">
        <is>
          <t>mv_f0_lv9_f2_l9</t>
        </is>
      </c>
      <c r="B3055" t="inlineStr">
        <is>
          <t>3191</t>
        </is>
      </c>
      <c r="C3055" t="inlineStr">
        <is>
          <t>mv_f0_lv9_f2_l9</t>
        </is>
      </c>
      <c r="D3055" t="n">
        <v>2</v>
      </c>
      <c r="E3055" t="n">
        <v>8.98867566734349</v>
      </c>
      <c r="F3055" t="n">
        <v>-8.98867566734349</v>
      </c>
      <c r="G3055" t="n">
        <v>9.746339338529765</v>
      </c>
    </row>
    <row r="3056">
      <c r="A3056" t="inlineStr">
        <is>
          <t>mv_f0_lv34_f1_l3</t>
        </is>
      </c>
      <c r="B3056" t="inlineStr">
        <is>
          <t>8749</t>
        </is>
      </c>
      <c r="C3056" t="inlineStr">
        <is>
          <t>mv_f0_lv34_f1_l3</t>
        </is>
      </c>
      <c r="D3056" t="n">
        <v>2</v>
      </c>
      <c r="E3056" t="n">
        <v>8.98846196440684</v>
      </c>
      <c r="F3056" t="n">
        <v>-8.98846196440684</v>
      </c>
      <c r="G3056" t="n">
        <v>9.875972716981558</v>
      </c>
    </row>
    <row r="3057">
      <c r="A3057" t="inlineStr">
        <is>
          <t>mv_f0_lv39_f3_l10</t>
        </is>
      </c>
      <c r="B3057" t="inlineStr">
        <is>
          <t>9787</t>
        </is>
      </c>
      <c r="C3057" t="inlineStr">
        <is>
          <t>mv_f0_lv39_f3_l10</t>
        </is>
      </c>
      <c r="D3057" t="n">
        <v>2</v>
      </c>
      <c r="E3057" t="n">
        <v>8.984337630373446</v>
      </c>
      <c r="F3057" t="n">
        <v>-8.984337630373446</v>
      </c>
      <c r="G3057" t="n">
        <v>9.182542090991944</v>
      </c>
    </row>
    <row r="3058">
      <c r="A3058" t="inlineStr">
        <is>
          <t>mv_f0_lv12_f3_l9</t>
        </is>
      </c>
      <c r="B3058" t="inlineStr">
        <is>
          <t>4145</t>
        </is>
      </c>
      <c r="C3058" t="inlineStr">
        <is>
          <t>mv_f0_lv12_f3_l9</t>
        </is>
      </c>
      <c r="D3058" t="n">
        <v>2</v>
      </c>
      <c r="E3058" t="n">
        <v>8.983171743183542</v>
      </c>
      <c r="F3058" t="n">
        <v>-8.983171743183542</v>
      </c>
      <c r="G3058" t="n">
        <v>13.32339649217268</v>
      </c>
    </row>
    <row r="3059">
      <c r="A3059" t="inlineStr">
        <is>
          <t>mv_f0_lv1_f0_l29</t>
        </is>
      </c>
      <c r="B3059" t="inlineStr">
        <is>
          <t>789</t>
        </is>
      </c>
      <c r="C3059" t="inlineStr">
        <is>
          <t>mv_f0_lv1_f0_l29</t>
        </is>
      </c>
      <c r="D3059" t="n">
        <v>2</v>
      </c>
      <c r="E3059" t="n">
        <v>8.978066917418722</v>
      </c>
      <c r="F3059" t="n">
        <v>-8.978066917418722</v>
      </c>
      <c r="G3059" t="n">
        <v>10.0111036370964</v>
      </c>
    </row>
    <row r="3060">
      <c r="A3060" t="inlineStr">
        <is>
          <t>mv_f0_lv2_f0_l3</t>
        </is>
      </c>
      <c r="B3060" t="inlineStr">
        <is>
          <t>1061</t>
        </is>
      </c>
      <c r="C3060" t="inlineStr">
        <is>
          <t>mv_f0_lv2_f0_l3</t>
        </is>
      </c>
      <c r="D3060" t="n">
        <v>2</v>
      </c>
      <c r="E3060" t="n">
        <v>8.977515316251196</v>
      </c>
      <c r="F3060" t="n">
        <v>-8.977515316251196</v>
      </c>
      <c r="G3060" t="n">
        <v>9.603014266073494</v>
      </c>
    </row>
    <row r="3061">
      <c r="A3061" t="inlineStr">
        <is>
          <t>mv_f0_lv0_f0_l21</t>
        </is>
      </c>
      <c r="B3061" t="inlineStr">
        <is>
          <t>635</t>
        </is>
      </c>
      <c r="C3061" t="inlineStr">
        <is>
          <t>mv_f0_lv0_f0_l21</t>
        </is>
      </c>
      <c r="D3061" t="n">
        <v>2</v>
      </c>
      <c r="E3061" t="n">
        <v>8.975094972954045</v>
      </c>
      <c r="F3061" t="n">
        <v>-8.975094972954045</v>
      </c>
      <c r="G3061" t="n">
        <v>13.27639690969184</v>
      </c>
    </row>
    <row r="3062">
      <c r="A3062" t="inlineStr">
        <is>
          <t>mv_f0_lv0_f0_l16</t>
        </is>
      </c>
      <c r="B3062" t="inlineStr">
        <is>
          <t>625</t>
        </is>
      </c>
      <c r="C3062" t="inlineStr">
        <is>
          <t>mv_f0_lv0_f0_l16</t>
        </is>
      </c>
      <c r="D3062" t="n">
        <v>2</v>
      </c>
      <c r="E3062" t="n">
        <v>8.973580805674885</v>
      </c>
      <c r="F3062" t="n">
        <v>-8.973580805674885</v>
      </c>
      <c r="G3062" t="n">
        <v>11.06199843286933</v>
      </c>
    </row>
    <row r="3063">
      <c r="A3063" t="inlineStr">
        <is>
          <t>mv_f0_lv29_f1_l21</t>
        </is>
      </c>
      <c r="B3063" t="inlineStr">
        <is>
          <t>7809</t>
        </is>
      </c>
      <c r="C3063" t="inlineStr">
        <is>
          <t>mv_f0_lv29_f1_l21</t>
        </is>
      </c>
      <c r="D3063" t="n">
        <v>2</v>
      </c>
      <c r="E3063" t="n">
        <v>8.968223863942681</v>
      </c>
      <c r="F3063" t="n">
        <v>-8.968223863942681</v>
      </c>
      <c r="G3063" t="n">
        <v>9.077595027621609</v>
      </c>
    </row>
    <row r="3064">
      <c r="A3064" t="inlineStr">
        <is>
          <t>mv_f0_lv32_f1_l18</t>
        </is>
      </c>
      <c r="B3064" t="inlineStr">
        <is>
          <t>8505</t>
        </is>
      </c>
      <c r="C3064" t="inlineStr">
        <is>
          <t>mv_f0_lv32_f1_l18</t>
        </is>
      </c>
      <c r="D3064" t="n">
        <v>2</v>
      </c>
      <c r="E3064" t="n">
        <v>8.96735185142717</v>
      </c>
      <c r="F3064" t="n">
        <v>-8.96735185142717</v>
      </c>
      <c r="G3064" t="n">
        <v>10.12844795480775</v>
      </c>
    </row>
    <row r="3065">
      <c r="A3065" t="inlineStr">
        <is>
          <t>mv_f0_lv34_f0_l25</t>
        </is>
      </c>
      <c r="B3065" t="inlineStr">
        <is>
          <t>8713</t>
        </is>
      </c>
      <c r="C3065" t="inlineStr">
        <is>
          <t>mv_f0_lv34_f0_l25</t>
        </is>
      </c>
      <c r="D3065" t="n">
        <v>2</v>
      </c>
      <c r="E3065" t="n">
        <v>8.966299363077665</v>
      </c>
      <c r="F3065" t="n">
        <v>-8.966299363077665</v>
      </c>
      <c r="G3065" t="n">
        <v>10.37447844488351</v>
      </c>
    </row>
    <row r="3066">
      <c r="A3066" t="inlineStr">
        <is>
          <t>mv_f0_lv13_f0_l10</t>
        </is>
      </c>
      <c r="B3066" t="inlineStr">
        <is>
          <t>4203</t>
        </is>
      </c>
      <c r="C3066" t="inlineStr">
        <is>
          <t>mv_f0_lv13_f0_l10</t>
        </is>
      </c>
      <c r="D3066" t="n">
        <v>2</v>
      </c>
      <c r="E3066" t="n">
        <v>8.965307138577035</v>
      </c>
      <c r="F3066" t="n">
        <v>-8.965307138577035</v>
      </c>
      <c r="G3066" t="n">
        <v>9.476739832957421</v>
      </c>
    </row>
    <row r="3067">
      <c r="A3067" t="inlineStr">
        <is>
          <t>mv_f0_lv42_f0_l27</t>
        </is>
      </c>
      <c r="B3067" t="inlineStr">
        <is>
          <t>10417</t>
        </is>
      </c>
      <c r="C3067" t="inlineStr">
        <is>
          <t>mv_f0_lv42_f0_l27</t>
        </is>
      </c>
      <c r="D3067" t="n">
        <v>2</v>
      </c>
      <c r="E3067" t="n">
        <v>8.960318779863767</v>
      </c>
      <c r="F3067" t="n">
        <v>-8.960318779863767</v>
      </c>
      <c r="G3067" t="n">
        <v>11.80235052456122</v>
      </c>
    </row>
    <row r="3068">
      <c r="A3068" t="inlineStr">
        <is>
          <t>mv_f0_lv29_f2_l12</t>
        </is>
      </c>
      <c r="B3068" t="inlineStr">
        <is>
          <t>7871</t>
        </is>
      </c>
      <c r="C3068" t="inlineStr">
        <is>
          <t>mv_f0_lv29_f2_l12</t>
        </is>
      </c>
      <c r="D3068" t="n">
        <v>2</v>
      </c>
      <c r="E3068" t="n">
        <v>8.959714482572181</v>
      </c>
      <c r="F3068" t="n">
        <v>-8.959714482572181</v>
      </c>
      <c r="G3068" t="n">
        <v>12.95823557123592</v>
      </c>
    </row>
    <row r="3069">
      <c r="A3069" t="inlineStr">
        <is>
          <t>mv_f0_lv0_f0_l10</t>
        </is>
      </c>
      <c r="B3069" t="inlineStr">
        <is>
          <t>613</t>
        </is>
      </c>
      <c r="C3069" t="inlineStr">
        <is>
          <t>mv_f0_lv0_f0_l10</t>
        </is>
      </c>
      <c r="D3069" t="n">
        <v>2</v>
      </c>
      <c r="E3069" t="n">
        <v>8.951801149591791</v>
      </c>
      <c r="F3069" t="n">
        <v>-8.951801149591791</v>
      </c>
      <c r="G3069" t="n">
        <v>9.908631026134508</v>
      </c>
    </row>
    <row r="3070">
      <c r="A3070" t="inlineStr">
        <is>
          <t>mv_f0_lv30_f1_l3</t>
        </is>
      </c>
      <c r="B3070" t="inlineStr">
        <is>
          <t>8133</t>
        </is>
      </c>
      <c r="C3070" t="inlineStr">
        <is>
          <t>mv_f0_lv30_f1_l3</t>
        </is>
      </c>
      <c r="D3070" t="n">
        <v>2</v>
      </c>
      <c r="E3070" t="n">
        <v>8.951013370849003</v>
      </c>
      <c r="F3070" t="n">
        <v>-8.951013370849003</v>
      </c>
      <c r="G3070" t="n">
        <v>9.747989440218699</v>
      </c>
    </row>
    <row r="3071">
      <c r="A3071" t="inlineStr">
        <is>
          <t>mv_f0_lv37_f0_l31</t>
        </is>
      </c>
      <c r="B3071" t="inlineStr">
        <is>
          <t>9265</t>
        </is>
      </c>
      <c r="C3071" t="inlineStr">
        <is>
          <t>mv_f0_lv37_f0_l31</t>
        </is>
      </c>
      <c r="D3071" t="n">
        <v>2</v>
      </c>
      <c r="E3071" t="n">
        <v>8.950584190500081</v>
      </c>
      <c r="F3071" t="n">
        <v>-8.950584190500081</v>
      </c>
      <c r="G3071" t="n">
        <v>11.74621831377848</v>
      </c>
    </row>
    <row r="3072">
      <c r="A3072" t="inlineStr">
        <is>
          <t>mv_f0_lv9_f2_l21</t>
        </is>
      </c>
      <c r="B3072" t="inlineStr">
        <is>
          <t>3215</t>
        </is>
      </c>
      <c r="C3072" t="inlineStr">
        <is>
          <t>mv_f0_lv9_f2_l21</t>
        </is>
      </c>
      <c r="D3072" t="n">
        <v>2</v>
      </c>
      <c r="E3072" t="n">
        <v>8.950003664524443</v>
      </c>
      <c r="F3072" t="n">
        <v>-8.950003664524443</v>
      </c>
      <c r="G3072" t="n">
        <v>11.37336582757833</v>
      </c>
    </row>
    <row r="3073">
      <c r="A3073" t="inlineStr">
        <is>
          <t>mv_f0_lv10_f2_l16</t>
        </is>
      </c>
      <c r="B3073" t="inlineStr">
        <is>
          <t>3471</t>
        </is>
      </c>
      <c r="C3073" t="inlineStr">
        <is>
          <t>mv_f0_lv10_f2_l16</t>
        </is>
      </c>
      <c r="D3073" t="n">
        <v>2</v>
      </c>
      <c r="E3073" t="n">
        <v>8.944515022947865</v>
      </c>
      <c r="F3073" t="n">
        <v>-8.944515022947865</v>
      </c>
      <c r="G3073" t="n">
        <v>9.480973203550739</v>
      </c>
    </row>
    <row r="3074">
      <c r="A3074" t="inlineStr">
        <is>
          <t>mv_f0_lv7_f1_l25</t>
        </is>
      </c>
      <c r="B3074" t="inlineStr">
        <is>
          <t>2627</t>
        </is>
      </c>
      <c r="C3074" t="inlineStr">
        <is>
          <t>mv_f0_lv7_f1_l25</t>
        </is>
      </c>
      <c r="D3074" t="n">
        <v>2</v>
      </c>
      <c r="E3074" t="n">
        <v>8.93807093089289</v>
      </c>
      <c r="F3074" t="n">
        <v>-8.93807093089289</v>
      </c>
      <c r="G3074" t="n">
        <v>11.09863457237297</v>
      </c>
    </row>
    <row r="3075">
      <c r="A3075" t="inlineStr">
        <is>
          <t>mv_f0_lv3_f0_l16</t>
        </is>
      </c>
      <c r="B3075" t="inlineStr">
        <is>
          <t>1383</t>
        </is>
      </c>
      <c r="C3075" t="inlineStr">
        <is>
          <t>mv_f0_lv3_f0_l16</t>
        </is>
      </c>
      <c r="D3075" t="n">
        <v>2</v>
      </c>
      <c r="E3075" t="n">
        <v>8.921835017353727</v>
      </c>
      <c r="F3075" t="n">
        <v>-8.921835017353727</v>
      </c>
      <c r="G3075" t="n">
        <v>14.8077480765163</v>
      </c>
    </row>
    <row r="3076">
      <c r="A3076" t="inlineStr">
        <is>
          <t>mv_f0_lv17_f2_l7</t>
        </is>
      </c>
      <c r="B3076" t="inlineStr">
        <is>
          <t>5373</t>
        </is>
      </c>
      <c r="C3076" t="inlineStr">
        <is>
          <t>mv_f0_lv17_f2_l7</t>
        </is>
      </c>
      <c r="D3076" t="n">
        <v>2</v>
      </c>
      <c r="E3076" t="n">
        <v>8.919993621350853</v>
      </c>
      <c r="F3076" t="n">
        <v>-8.919993621350853</v>
      </c>
      <c r="G3076" t="n">
        <v>8.928074401472831</v>
      </c>
    </row>
    <row r="3077">
      <c r="A3077" t="inlineStr">
        <is>
          <t>mv_f0_lv33_f0_l39</t>
        </is>
      </c>
      <c r="B3077" t="inlineStr">
        <is>
          <t>8599</t>
        </is>
      </c>
      <c r="C3077" t="inlineStr">
        <is>
          <t>mv_f0_lv33_f0_l39</t>
        </is>
      </c>
      <c r="D3077" t="n">
        <v>2</v>
      </c>
      <c r="E3077" t="n">
        <v>8.919965147328035</v>
      </c>
      <c r="F3077" t="n">
        <v>-8.919965147328035</v>
      </c>
      <c r="G3077" t="n">
        <v>13.8738271453309</v>
      </c>
    </row>
    <row r="3078">
      <c r="A3078" t="inlineStr">
        <is>
          <t>mv_f0_lv41_f2_l1</t>
        </is>
      </c>
      <c r="B3078" t="inlineStr">
        <is>
          <t>10203</t>
        </is>
      </c>
      <c r="C3078" t="inlineStr">
        <is>
          <t>mv_f0_lv41_f2_l1</t>
        </is>
      </c>
      <c r="D3078" t="n">
        <v>2</v>
      </c>
      <c r="E3078" t="n">
        <v>8.915262547890936</v>
      </c>
      <c r="F3078" t="n">
        <v>-8.915262547890936</v>
      </c>
      <c r="G3078" t="n">
        <v>10.79032739139165</v>
      </c>
    </row>
    <row r="3079">
      <c r="A3079" t="inlineStr">
        <is>
          <t>mv_f0_lv13_f0_l30</t>
        </is>
      </c>
      <c r="B3079" t="inlineStr">
        <is>
          <t>4243</t>
        </is>
      </c>
      <c r="C3079" t="inlineStr">
        <is>
          <t>mv_f0_lv13_f0_l30</t>
        </is>
      </c>
      <c r="D3079" t="n">
        <v>2</v>
      </c>
      <c r="E3079" t="n">
        <v>8.914545945581496</v>
      </c>
      <c r="F3079" t="n">
        <v>-8.914545945581496</v>
      </c>
      <c r="G3079" t="n">
        <v>9.987066657218355</v>
      </c>
    </row>
    <row r="3080">
      <c r="A3080" t="inlineStr">
        <is>
          <t>mv_f0_lv41_f3_l27</t>
        </is>
      </c>
      <c r="B3080" t="inlineStr">
        <is>
          <t>10335</t>
        </is>
      </c>
      <c r="C3080" t="inlineStr">
        <is>
          <t>mv_f0_lv41_f3_l27</t>
        </is>
      </c>
      <c r="D3080" t="n">
        <v>2</v>
      </c>
      <c r="E3080" t="n">
        <v>8.908945797756544</v>
      </c>
      <c r="F3080" t="n">
        <v>-8.908945797756544</v>
      </c>
      <c r="G3080" t="n">
        <v>11.1461759306279</v>
      </c>
    </row>
    <row r="3081">
      <c r="A3081" t="inlineStr">
        <is>
          <t>mv_f0_lv31_f1_l26</t>
        </is>
      </c>
      <c r="B3081" t="inlineStr">
        <is>
          <t>8297</t>
        </is>
      </c>
      <c r="C3081" t="inlineStr">
        <is>
          <t>mv_f0_lv31_f1_l26</t>
        </is>
      </c>
      <c r="D3081" t="n">
        <v>2</v>
      </c>
      <c r="E3081" t="n">
        <v>8.900263939612826</v>
      </c>
      <c r="F3081" t="n">
        <v>-8.900263939612826</v>
      </c>
      <c r="G3081" t="n">
        <v>13.30194447873586</v>
      </c>
    </row>
    <row r="3082">
      <c r="A3082" t="inlineStr">
        <is>
          <t>mv_f0_lv36_f1_l18</t>
        </is>
      </c>
      <c r="B3082" t="inlineStr">
        <is>
          <t>8965</t>
        </is>
      </c>
      <c r="C3082" t="inlineStr">
        <is>
          <t>mv_f0_lv36_f1_l18</t>
        </is>
      </c>
      <c r="D3082" t="n">
        <v>2</v>
      </c>
      <c r="E3082" t="n">
        <v>8.90019416798892</v>
      </c>
      <c r="F3082" t="n">
        <v>-8.90019416798892</v>
      </c>
      <c r="G3082" t="n">
        <v>9.590000593702413</v>
      </c>
    </row>
    <row r="3083">
      <c r="A3083" t="inlineStr">
        <is>
          <t>mv_f0_lv1_f1_l7</t>
        </is>
      </c>
      <c r="B3083" t="inlineStr">
        <is>
          <t>825</t>
        </is>
      </c>
      <c r="C3083" t="inlineStr">
        <is>
          <t>mv_f0_lv1_f1_l7</t>
        </is>
      </c>
      <c r="D3083" t="n">
        <v>2</v>
      </c>
      <c r="E3083" t="n">
        <v>8.898336339499959</v>
      </c>
      <c r="F3083" t="n">
        <v>-8.898336339499959</v>
      </c>
      <c r="G3083" t="n">
        <v>10.52872198725003</v>
      </c>
    </row>
    <row r="3084">
      <c r="A3084" t="inlineStr">
        <is>
          <t>mv_f0_lv7_f0_l28</t>
        </is>
      </c>
      <c r="B3084" t="inlineStr">
        <is>
          <t>2553</t>
        </is>
      </c>
      <c r="C3084" t="inlineStr">
        <is>
          <t>mv_f0_lv7_f0_l28</t>
        </is>
      </c>
      <c r="D3084" t="n">
        <v>2</v>
      </c>
      <c r="E3084" t="n">
        <v>8.896724850148034</v>
      </c>
      <c r="F3084" t="n">
        <v>-8.896724850148034</v>
      </c>
      <c r="G3084" t="n">
        <v>9.520386722673251</v>
      </c>
    </row>
    <row r="3085">
      <c r="A3085" t="inlineStr">
        <is>
          <t>mv_f0_lv20_f1_l21</t>
        </is>
      </c>
      <c r="B3085" t="inlineStr">
        <is>
          <t>5769</t>
        </is>
      </c>
      <c r="C3085" t="inlineStr">
        <is>
          <t>mv_f0_lv20_f1_l21</t>
        </is>
      </c>
      <c r="D3085" t="n">
        <v>2</v>
      </c>
      <c r="E3085" t="n">
        <v>8.894950949377744</v>
      </c>
      <c r="F3085" t="n">
        <v>-8.894950949377744</v>
      </c>
      <c r="G3085" t="n">
        <v>10.53943170123055</v>
      </c>
    </row>
    <row r="3086">
      <c r="A3086" t="inlineStr">
        <is>
          <t>mv_f0_lv25_f2_l23</t>
        </is>
      </c>
      <c r="B3086" t="inlineStr">
        <is>
          <t>6921</t>
        </is>
      </c>
      <c r="C3086" t="inlineStr">
        <is>
          <t>mv_f0_lv25_f2_l23</t>
        </is>
      </c>
      <c r="D3086" t="n">
        <v>2</v>
      </c>
      <c r="E3086" t="n">
        <v>8.880059489817604</v>
      </c>
      <c r="F3086" t="n">
        <v>-8.880059489817604</v>
      </c>
      <c r="G3086" t="n">
        <v>11.37887287400627</v>
      </c>
    </row>
    <row r="3087">
      <c r="A3087" t="inlineStr">
        <is>
          <t>mv_f0_lv12_f0_l15</t>
        </is>
      </c>
      <c r="B3087" t="inlineStr">
        <is>
          <t>3917</t>
        </is>
      </c>
      <c r="C3087" t="inlineStr">
        <is>
          <t>mv_f0_lv12_f0_l15</t>
        </is>
      </c>
      <c r="D3087" t="n">
        <v>2</v>
      </c>
      <c r="E3087" t="n">
        <v>8.879635083582354</v>
      </c>
      <c r="F3087" t="n">
        <v>-8.879635083582354</v>
      </c>
      <c r="G3087" t="n">
        <v>12.14883486382158</v>
      </c>
    </row>
    <row r="3088">
      <c r="A3088" t="inlineStr">
        <is>
          <t>mv_f0_lv35_f0_l18</t>
        </is>
      </c>
      <c r="B3088" t="inlineStr">
        <is>
          <t>8817</t>
        </is>
      </c>
      <c r="C3088" t="inlineStr">
        <is>
          <t>mv_f0_lv35_f0_l18</t>
        </is>
      </c>
      <c r="D3088" t="n">
        <v>2</v>
      </c>
      <c r="E3088" t="n">
        <v>8.878815726873585</v>
      </c>
      <c r="F3088" t="n">
        <v>-8.878815726873585</v>
      </c>
      <c r="G3088" t="n">
        <v>11.38352780961304</v>
      </c>
    </row>
    <row r="3089">
      <c r="A3089" t="inlineStr">
        <is>
          <t>mv_f0_lv10_f0_l8</t>
        </is>
      </c>
      <c r="B3089" t="inlineStr">
        <is>
          <t>3295</t>
        </is>
      </c>
      <c r="C3089" t="inlineStr">
        <is>
          <t>mv_f0_lv10_f0_l8</t>
        </is>
      </c>
      <c r="D3089" t="n">
        <v>2</v>
      </c>
      <c r="E3089" t="n">
        <v>8.875352131782627</v>
      </c>
      <c r="F3089" t="n">
        <v>-8.875352131782627</v>
      </c>
      <c r="G3089" t="n">
        <v>11.34798283039601</v>
      </c>
    </row>
    <row r="3090">
      <c r="A3090" t="inlineStr">
        <is>
          <t>mv_f0_lv1_f1_l31</t>
        </is>
      </c>
      <c r="B3090" t="inlineStr">
        <is>
          <t>873</t>
        </is>
      </c>
      <c r="C3090" t="inlineStr">
        <is>
          <t>mv_f0_lv1_f1_l31</t>
        </is>
      </c>
      <c r="D3090" t="n">
        <v>2</v>
      </c>
      <c r="E3090" t="n">
        <v>8.873765344440459</v>
      </c>
      <c r="F3090" t="n">
        <v>-8.873765344440459</v>
      </c>
      <c r="G3090" t="n">
        <v>9.462090106483604</v>
      </c>
    </row>
    <row r="3091">
      <c r="A3091" t="inlineStr">
        <is>
          <t>mv_f0_lv3_f0_l17</t>
        </is>
      </c>
      <c r="B3091" t="inlineStr">
        <is>
          <t>1385</t>
        </is>
      </c>
      <c r="C3091" t="inlineStr">
        <is>
          <t>mv_f0_lv3_f0_l17</t>
        </is>
      </c>
      <c r="D3091" t="n">
        <v>2</v>
      </c>
      <c r="E3091" t="n">
        <v>8.866472369917256</v>
      </c>
      <c r="F3091" t="n">
        <v>-8.866472369917256</v>
      </c>
      <c r="G3091" t="n">
        <v>15.85820842526713</v>
      </c>
    </row>
    <row r="3092">
      <c r="A3092" t="inlineStr">
        <is>
          <t>mv_f0_lv5_f5_l30</t>
        </is>
      </c>
      <c r="B3092" t="inlineStr">
        <is>
          <t>2451</t>
        </is>
      </c>
      <c r="C3092" t="inlineStr">
        <is>
          <t>mv_f0_lv5_f5_l30</t>
        </is>
      </c>
      <c r="D3092" t="n">
        <v>2</v>
      </c>
      <c r="E3092" t="n">
        <v>8.865612460789762</v>
      </c>
      <c r="F3092" t="n">
        <v>-8.865612460789762</v>
      </c>
      <c r="G3092" t="n">
        <v>9.27466196510964</v>
      </c>
    </row>
    <row r="3093">
      <c r="A3093" t="inlineStr">
        <is>
          <t>mv_f0_lv10_f2_l20</t>
        </is>
      </c>
      <c r="B3093" t="inlineStr">
        <is>
          <t>3479</t>
        </is>
      </c>
      <c r="C3093" t="inlineStr">
        <is>
          <t>mv_f0_lv10_f2_l20</t>
        </is>
      </c>
      <c r="D3093" t="n">
        <v>2</v>
      </c>
      <c r="E3093" t="n">
        <v>8.861566913370192</v>
      </c>
      <c r="F3093" t="n">
        <v>-8.861566913370192</v>
      </c>
      <c r="G3093" t="n">
        <v>10.0833699594651</v>
      </c>
    </row>
    <row r="3094">
      <c r="A3094" t="inlineStr">
        <is>
          <t>mv_f0_lv34_f0_l21</t>
        </is>
      </c>
      <c r="B3094" t="inlineStr">
        <is>
          <t>8705</t>
        </is>
      </c>
      <c r="C3094" t="inlineStr">
        <is>
          <t>mv_f0_lv34_f0_l21</t>
        </is>
      </c>
      <c r="D3094" t="n">
        <v>2</v>
      </c>
      <c r="E3094" t="n">
        <v>8.853010086094713</v>
      </c>
      <c r="F3094" t="n">
        <v>-8.853010086094713</v>
      </c>
      <c r="G3094" t="n">
        <v>10.29351256319115</v>
      </c>
    </row>
    <row r="3095">
      <c r="A3095" t="inlineStr">
        <is>
          <t>mv_f0_lv39_f2_l30</t>
        </is>
      </c>
      <c r="B3095" t="inlineStr">
        <is>
          <t>9747</t>
        </is>
      </c>
      <c r="C3095" t="inlineStr">
        <is>
          <t>mv_f0_lv39_f2_l30</t>
        </is>
      </c>
      <c r="D3095" t="n">
        <v>2</v>
      </c>
      <c r="E3095" t="n">
        <v>8.847487642751807</v>
      </c>
      <c r="F3095" t="n">
        <v>-8.847487642751807</v>
      </c>
      <c r="G3095" t="n">
        <v>9.489013878246356</v>
      </c>
    </row>
    <row r="3096">
      <c r="A3096" t="inlineStr">
        <is>
          <t>mv_f0_lv26_f1_l36</t>
        </is>
      </c>
      <c r="B3096" t="inlineStr">
        <is>
          <t>7273</t>
        </is>
      </c>
      <c r="C3096" t="inlineStr">
        <is>
          <t>mv_f0_lv26_f1_l36</t>
        </is>
      </c>
      <c r="D3096" t="n">
        <v>2</v>
      </c>
      <c r="E3096" t="n">
        <v>8.835790336863695</v>
      </c>
      <c r="F3096" t="n">
        <v>-8.835790336863695</v>
      </c>
      <c r="G3096" t="n">
        <v>9.348754613787893</v>
      </c>
    </row>
    <row r="3097">
      <c r="A3097" t="inlineStr">
        <is>
          <t>mv_f0_lv29_f2_l25</t>
        </is>
      </c>
      <c r="B3097" t="inlineStr">
        <is>
          <t>7897</t>
        </is>
      </c>
      <c r="C3097" t="inlineStr">
        <is>
          <t>mv_f0_lv29_f2_l25</t>
        </is>
      </c>
      <c r="D3097" t="n">
        <v>2</v>
      </c>
      <c r="E3097" t="n">
        <v>8.832714114801792</v>
      </c>
      <c r="F3097" t="n">
        <v>-8.832714114801792</v>
      </c>
      <c r="G3097" t="n">
        <v>8.893477860162243</v>
      </c>
    </row>
    <row r="3098">
      <c r="A3098" t="inlineStr">
        <is>
          <t>mv_f0_lv9_f1_l28</t>
        </is>
      </c>
      <c r="B3098" t="inlineStr">
        <is>
          <t>3149</t>
        </is>
      </c>
      <c r="C3098" t="inlineStr">
        <is>
          <t>mv_f0_lv9_f1_l28</t>
        </is>
      </c>
      <c r="D3098" t="n">
        <v>2</v>
      </c>
      <c r="E3098" t="n">
        <v>8.825950212827818</v>
      </c>
      <c r="F3098" t="n">
        <v>-8.825950212827818</v>
      </c>
      <c r="G3098" t="n">
        <v>14.97598329300193</v>
      </c>
    </row>
    <row r="3099">
      <c r="A3099" t="inlineStr">
        <is>
          <t>mv_f0_lv1_f2_l7</t>
        </is>
      </c>
      <c r="B3099" t="inlineStr">
        <is>
          <t>905</t>
        </is>
      </c>
      <c r="C3099" t="inlineStr">
        <is>
          <t>mv_f0_lv1_f2_l7</t>
        </is>
      </c>
      <c r="D3099" t="n">
        <v>2</v>
      </c>
      <c r="E3099" t="n">
        <v>8.821087501283021</v>
      </c>
      <c r="F3099" t="n">
        <v>-8.821087501283021</v>
      </c>
      <c r="G3099" t="n">
        <v>10.52528348035624</v>
      </c>
    </row>
    <row r="3100">
      <c r="A3100" t="inlineStr">
        <is>
          <t>mv_f0_lv30_f1_l0</t>
        </is>
      </c>
      <c r="B3100" t="inlineStr">
        <is>
          <t>8127</t>
        </is>
      </c>
      <c r="C3100" t="inlineStr">
        <is>
          <t>mv_f0_lv30_f1_l0</t>
        </is>
      </c>
      <c r="D3100" t="n">
        <v>2</v>
      </c>
      <c r="E3100" t="n">
        <v>8.818080022259862</v>
      </c>
      <c r="F3100" t="n">
        <v>-8.818080022259862</v>
      </c>
      <c r="G3100" t="n">
        <v>9.010843738886567</v>
      </c>
    </row>
    <row r="3101">
      <c r="A3101" t="inlineStr">
        <is>
          <t>mv_f0_lv26_f1_l26</t>
        </is>
      </c>
      <c r="B3101" t="inlineStr">
        <is>
          <t>7253</t>
        </is>
      </c>
      <c r="C3101" t="inlineStr">
        <is>
          <t>mv_f0_lv26_f1_l26</t>
        </is>
      </c>
      <c r="D3101" t="n">
        <v>2</v>
      </c>
      <c r="E3101" t="n">
        <v>8.813413926373951</v>
      </c>
      <c r="F3101" t="n">
        <v>-8.813413926373951</v>
      </c>
      <c r="G3101" t="n">
        <v>9.419330382445175</v>
      </c>
    </row>
    <row r="3102">
      <c r="A3102" t="inlineStr">
        <is>
          <t>mv_f0_lv42_f2_l9</t>
        </is>
      </c>
      <c r="B3102" t="inlineStr">
        <is>
          <t>10541</t>
        </is>
      </c>
      <c r="C3102" t="inlineStr">
        <is>
          <t>mv_f0_lv42_f2_l9</t>
        </is>
      </c>
      <c r="D3102" t="n">
        <v>2</v>
      </c>
      <c r="E3102" t="n">
        <v>8.811561847843929</v>
      </c>
      <c r="F3102" t="n">
        <v>-8.811561847843929</v>
      </c>
      <c r="G3102" t="n">
        <v>11.74072743327395</v>
      </c>
    </row>
    <row r="3103">
      <c r="A3103" t="inlineStr">
        <is>
          <t>mv_f0_lv10_f1_l6</t>
        </is>
      </c>
      <c r="B3103" t="inlineStr">
        <is>
          <t>3371</t>
        </is>
      </c>
      <c r="C3103" t="inlineStr">
        <is>
          <t>mv_f0_lv10_f1_l6</t>
        </is>
      </c>
      <c r="D3103" t="n">
        <v>2</v>
      </c>
      <c r="E3103" t="n">
        <v>8.808056670678527</v>
      </c>
      <c r="F3103" t="n">
        <v>-8.808056670678527</v>
      </c>
      <c r="G3103" t="n">
        <v>9.898168905566212</v>
      </c>
    </row>
    <row r="3104">
      <c r="A3104" t="inlineStr">
        <is>
          <t>mv_f0_lv11_f2_l35</t>
        </is>
      </c>
      <c r="B3104" t="inlineStr">
        <is>
          <t>3763</t>
        </is>
      </c>
      <c r="C3104" t="inlineStr">
        <is>
          <t>mv_f0_lv11_f2_l35</t>
        </is>
      </c>
      <c r="D3104" t="n">
        <v>2</v>
      </c>
      <c r="E3104" t="n">
        <v>8.805095678371945</v>
      </c>
      <c r="F3104" t="n">
        <v>-8.805095678371945</v>
      </c>
      <c r="G3104" t="n">
        <v>9.491225422533971</v>
      </c>
    </row>
    <row r="3105">
      <c r="A3105" t="inlineStr">
        <is>
          <t>mv_f0_lv1_f1_l14</t>
        </is>
      </c>
      <c r="B3105" t="inlineStr">
        <is>
          <t>839</t>
        </is>
      </c>
      <c r="C3105" t="inlineStr">
        <is>
          <t>mv_f0_lv1_f1_l14</t>
        </is>
      </c>
      <c r="D3105" t="n">
        <v>2</v>
      </c>
      <c r="E3105" t="n">
        <v>8.804446057163346</v>
      </c>
      <c r="F3105" t="n">
        <v>-8.804446057163346</v>
      </c>
      <c r="G3105" t="n">
        <v>10.66044944880204</v>
      </c>
    </row>
    <row r="3106">
      <c r="A3106" t="inlineStr">
        <is>
          <t>mv_f0_lv24_f1_l8</t>
        </is>
      </c>
      <c r="B3106" t="inlineStr">
        <is>
          <t>6701</t>
        </is>
      </c>
      <c r="C3106" t="inlineStr">
        <is>
          <t>mv_f0_lv24_f1_l8</t>
        </is>
      </c>
      <c r="D3106" t="n">
        <v>2</v>
      </c>
      <c r="E3106" t="n">
        <v>8.802405485446704</v>
      </c>
      <c r="F3106" t="n">
        <v>-8.802405485446704</v>
      </c>
      <c r="G3106" t="n">
        <v>9.181763045309749</v>
      </c>
    </row>
    <row r="3107">
      <c r="A3107" t="inlineStr">
        <is>
          <t>mv_f0_lv36_f2_l24</t>
        </is>
      </c>
      <c r="B3107" t="inlineStr">
        <is>
          <t>9057</t>
        </is>
      </c>
      <c r="C3107" t="inlineStr">
        <is>
          <t>mv_f0_lv36_f2_l24</t>
        </is>
      </c>
      <c r="D3107" t="n">
        <v>2</v>
      </c>
      <c r="E3107" t="n">
        <v>8.796694796891078</v>
      </c>
      <c r="F3107" t="n">
        <v>-8.796694796891078</v>
      </c>
      <c r="G3107" t="n">
        <v>12.12334010335765</v>
      </c>
    </row>
    <row r="3108">
      <c r="A3108" t="inlineStr">
        <is>
          <t>mv_f0_lv32_f0_l13</t>
        </is>
      </c>
      <c r="B3108" t="inlineStr">
        <is>
          <t>8415</t>
        </is>
      </c>
      <c r="C3108" t="inlineStr">
        <is>
          <t>mv_f0_lv32_f0_l13</t>
        </is>
      </c>
      <c r="D3108" t="n">
        <v>2</v>
      </c>
      <c r="E3108" t="n">
        <v>8.796353128252488</v>
      </c>
      <c r="F3108" t="n">
        <v>-8.796353128252488</v>
      </c>
      <c r="G3108" t="n">
        <v>9.065971113227306</v>
      </c>
    </row>
    <row r="3109">
      <c r="A3109" t="inlineStr">
        <is>
          <t>mv_f0_lv41_f2_l0</t>
        </is>
      </c>
      <c r="B3109" t="inlineStr">
        <is>
          <t>10201</t>
        </is>
      </c>
      <c r="C3109" t="inlineStr">
        <is>
          <t>mv_f0_lv41_f2_l0</t>
        </is>
      </c>
      <c r="D3109" t="n">
        <v>2</v>
      </c>
      <c r="E3109" t="n">
        <v>8.793030920176303</v>
      </c>
      <c r="F3109" t="n">
        <v>-8.793030920176303</v>
      </c>
      <c r="G3109" t="n">
        <v>10.20020984066345</v>
      </c>
    </row>
    <row r="3110">
      <c r="A3110" t="inlineStr">
        <is>
          <t>mv_f0_lv13_f0_l33</t>
        </is>
      </c>
      <c r="B3110" t="inlineStr">
        <is>
          <t>4249</t>
        </is>
      </c>
      <c r="C3110" t="inlineStr">
        <is>
          <t>mv_f0_lv13_f0_l33</t>
        </is>
      </c>
      <c r="D3110" t="n">
        <v>2</v>
      </c>
      <c r="E3110" t="n">
        <v>8.791906026352553</v>
      </c>
      <c r="F3110" t="n">
        <v>-8.791906026352553</v>
      </c>
      <c r="G3110" t="n">
        <v>9.774810306081227</v>
      </c>
    </row>
    <row r="3111">
      <c r="A3111" t="inlineStr">
        <is>
          <t>mv_f0_lv0_f0_l34</t>
        </is>
      </c>
      <c r="B3111" t="inlineStr">
        <is>
          <t>661</t>
        </is>
      </c>
      <c r="C3111" t="inlineStr">
        <is>
          <t>mv_f0_lv0_f0_l34</t>
        </is>
      </c>
      <c r="D3111" t="n">
        <v>2</v>
      </c>
      <c r="E3111" t="n">
        <v>8.791808605608196</v>
      </c>
      <c r="F3111" t="n">
        <v>-8.791808605608196</v>
      </c>
      <c r="G3111" t="n">
        <v>9.09605779344092</v>
      </c>
    </row>
    <row r="3112">
      <c r="A3112" t="inlineStr">
        <is>
          <t>mv_f0_lv0_f0_l7</t>
        </is>
      </c>
      <c r="B3112" t="inlineStr">
        <is>
          <t>607</t>
        </is>
      </c>
      <c r="C3112" t="inlineStr">
        <is>
          <t>mv_f0_lv0_f0_l7</t>
        </is>
      </c>
      <c r="D3112" t="n">
        <v>2</v>
      </c>
      <c r="E3112" t="n">
        <v>8.783586322050638</v>
      </c>
      <c r="F3112" t="n">
        <v>-8.783586322050638</v>
      </c>
      <c r="G3112" t="n">
        <v>9.751280377664379</v>
      </c>
    </row>
    <row r="3113">
      <c r="A3113" t="inlineStr">
        <is>
          <t>mv_f0_lv36_f1_l17</t>
        </is>
      </c>
      <c r="B3113" t="inlineStr">
        <is>
          <t>8963</t>
        </is>
      </c>
      <c r="C3113" t="inlineStr">
        <is>
          <t>mv_f0_lv36_f1_l17</t>
        </is>
      </c>
      <c r="D3113" t="n">
        <v>2</v>
      </c>
      <c r="E3113" t="n">
        <v>8.776941905925627</v>
      </c>
      <c r="F3113" t="n">
        <v>-8.776941905925627</v>
      </c>
      <c r="G3113" t="n">
        <v>10.84943316078606</v>
      </c>
    </row>
    <row r="3114">
      <c r="A3114" t="inlineStr">
        <is>
          <t>mv_f0_lv7_f0_l13</t>
        </is>
      </c>
      <c r="B3114" t="inlineStr">
        <is>
          <t>2523</t>
        </is>
      </c>
      <c r="C3114" t="inlineStr">
        <is>
          <t>mv_f0_lv7_f0_l13</t>
        </is>
      </c>
      <c r="D3114" t="n">
        <v>2</v>
      </c>
      <c r="E3114" t="n">
        <v>8.772993565251809</v>
      </c>
      <c r="F3114" t="n">
        <v>-8.772993565251809</v>
      </c>
      <c r="G3114" t="n">
        <v>9.034227674594028</v>
      </c>
    </row>
    <row r="3115">
      <c r="A3115" t="inlineStr">
        <is>
          <t>mv_f0_lv15_f2_l22</t>
        </is>
      </c>
      <c r="B3115" t="inlineStr">
        <is>
          <t>4799</t>
        </is>
      </c>
      <c r="C3115" t="inlineStr">
        <is>
          <t>mv_f0_lv15_f2_l22</t>
        </is>
      </c>
      <c r="D3115" t="n">
        <v>2</v>
      </c>
      <c r="E3115" t="n">
        <v>8.769973866244557</v>
      </c>
      <c r="F3115" t="n">
        <v>-8.769973866244557</v>
      </c>
      <c r="G3115" t="n">
        <v>11.09062518322579</v>
      </c>
    </row>
    <row r="3116">
      <c r="A3116" t="inlineStr">
        <is>
          <t>mv_f0_lv21_f0_l26</t>
        </is>
      </c>
      <c r="B3116" t="inlineStr">
        <is>
          <t>5989</t>
        </is>
      </c>
      <c r="C3116" t="inlineStr">
        <is>
          <t>mv_f0_lv21_f0_l26</t>
        </is>
      </c>
      <c r="D3116" t="n">
        <v>2</v>
      </c>
      <c r="E3116" t="n">
        <v>8.766109722371828</v>
      </c>
      <c r="F3116" t="n">
        <v>-8.766109722371828</v>
      </c>
      <c r="G3116" t="n">
        <v>12.55153434786238</v>
      </c>
    </row>
    <row r="3117">
      <c r="A3117" t="inlineStr">
        <is>
          <t>mv_f0_lv10_f1_l20</t>
        </is>
      </c>
      <c r="B3117" t="inlineStr">
        <is>
          <t>3399</t>
        </is>
      </c>
      <c r="C3117" t="inlineStr">
        <is>
          <t>mv_f0_lv10_f1_l20</t>
        </is>
      </c>
      <c r="D3117" t="n">
        <v>2</v>
      </c>
      <c r="E3117" t="n">
        <v>8.76555874725277</v>
      </c>
      <c r="F3117" t="n">
        <v>-8.76555874725277</v>
      </c>
      <c r="G3117" t="n">
        <v>9.586387472671912</v>
      </c>
    </row>
    <row r="3118">
      <c r="A3118" t="inlineStr">
        <is>
          <t>mv_f0_lv9_f0_l24</t>
        </is>
      </c>
      <c r="B3118" t="inlineStr">
        <is>
          <t>3061</t>
        </is>
      </c>
      <c r="C3118" t="inlineStr">
        <is>
          <t>mv_f0_lv9_f0_l24</t>
        </is>
      </c>
      <c r="D3118" t="n">
        <v>2</v>
      </c>
      <c r="E3118" t="n">
        <v>8.763733254778677</v>
      </c>
      <c r="F3118" t="n">
        <v>-8.763733254778677</v>
      </c>
      <c r="G3118" t="n">
        <v>12.95666545824418</v>
      </c>
    </row>
    <row r="3119">
      <c r="A3119" t="inlineStr">
        <is>
          <t>mv_f0_lv14_f0_l13</t>
        </is>
      </c>
      <c r="B3119" t="inlineStr">
        <is>
          <t>4455</t>
        </is>
      </c>
      <c r="C3119" t="inlineStr">
        <is>
          <t>mv_f0_lv14_f0_l13</t>
        </is>
      </c>
      <c r="D3119" t="n">
        <v>2</v>
      </c>
      <c r="E3119" t="n">
        <v>8.761424712273424</v>
      </c>
      <c r="F3119" t="n">
        <v>-8.761424712273424</v>
      </c>
      <c r="G3119" t="n">
        <v>9.068820197675951</v>
      </c>
    </row>
    <row r="3120">
      <c r="A3120" t="inlineStr">
        <is>
          <t>mv_f0_lv32_f1_l0</t>
        </is>
      </c>
      <c r="B3120" t="inlineStr">
        <is>
          <t>8469</t>
        </is>
      </c>
      <c r="C3120" t="inlineStr">
        <is>
          <t>mv_f0_lv32_f1_l0</t>
        </is>
      </c>
      <c r="D3120" t="n">
        <v>2</v>
      </c>
      <c r="E3120" t="n">
        <v>8.759772719403346</v>
      </c>
      <c r="F3120" t="n">
        <v>-8.759772719403346</v>
      </c>
      <c r="G3120" t="n">
        <v>10.36403005104748</v>
      </c>
    </row>
    <row r="3121">
      <c r="A3121" t="inlineStr">
        <is>
          <t>mv_f0_lv20_f0_l33</t>
        </is>
      </c>
      <c r="B3121" t="inlineStr">
        <is>
          <t>5713</t>
        </is>
      </c>
      <c r="C3121" t="inlineStr">
        <is>
          <t>mv_f0_lv20_f0_l33</t>
        </is>
      </c>
      <c r="D3121" t="n">
        <v>2</v>
      </c>
      <c r="E3121" t="n">
        <v>8.75960514455133</v>
      </c>
      <c r="F3121" t="n">
        <v>-8.75960514455133</v>
      </c>
      <c r="G3121" t="n">
        <v>9.482015918895424</v>
      </c>
    </row>
    <row r="3122">
      <c r="A3122" t="inlineStr">
        <is>
          <t>mv_f0_lv25_f0_l1</t>
        </is>
      </c>
      <c r="B3122" t="inlineStr">
        <is>
          <t>6717</t>
        </is>
      </c>
      <c r="C3122" t="inlineStr">
        <is>
          <t>mv_f0_lv25_f0_l1</t>
        </is>
      </c>
      <c r="D3122" t="n">
        <v>2</v>
      </c>
      <c r="E3122" t="n">
        <v>8.758718994466946</v>
      </c>
      <c r="F3122" t="n">
        <v>-8.758718994466946</v>
      </c>
      <c r="G3122" t="n">
        <v>10.4422982372902</v>
      </c>
    </row>
    <row r="3123">
      <c r="A3123" t="inlineStr">
        <is>
          <t>mv_f0_lv42_f4_l1</t>
        </is>
      </c>
      <c r="B3123" t="inlineStr">
        <is>
          <t>10685</t>
        </is>
      </c>
      <c r="C3123" t="inlineStr">
        <is>
          <t>mv_f0_lv42_f4_l1</t>
        </is>
      </c>
      <c r="D3123" t="n">
        <v>2</v>
      </c>
      <c r="E3123" t="n">
        <v>8.75712596487849</v>
      </c>
      <c r="F3123" t="n">
        <v>-8.75712596487849</v>
      </c>
      <c r="G3123" t="n">
        <v>11.38137990057283</v>
      </c>
    </row>
    <row r="3124">
      <c r="A3124" t="inlineStr">
        <is>
          <t>mv_f0_lv10_f2_l24</t>
        </is>
      </c>
      <c r="B3124" t="inlineStr">
        <is>
          <t>3487</t>
        </is>
      </c>
      <c r="C3124" t="inlineStr">
        <is>
          <t>mv_f0_lv10_f2_l24</t>
        </is>
      </c>
      <c r="D3124" t="n">
        <v>2</v>
      </c>
      <c r="E3124" t="n">
        <v>8.754196391147383</v>
      </c>
      <c r="F3124" t="n">
        <v>-8.754196391147383</v>
      </c>
      <c r="G3124" t="n">
        <v>8.957610553849957</v>
      </c>
    </row>
    <row r="3125">
      <c r="A3125" t="inlineStr">
        <is>
          <t>mv_f0_lv16_f1_l30</t>
        </is>
      </c>
      <c r="B3125" t="inlineStr">
        <is>
          <t>5089</t>
        </is>
      </c>
      <c r="C3125" t="inlineStr">
        <is>
          <t>mv_f0_lv16_f1_l30</t>
        </is>
      </c>
      <c r="D3125" t="n">
        <v>2</v>
      </c>
      <c r="E3125" t="n">
        <v>8.752958665433676</v>
      </c>
      <c r="F3125" t="n">
        <v>-8.752958665433676</v>
      </c>
      <c r="G3125" t="n">
        <v>10.33622840327202</v>
      </c>
    </row>
    <row r="3126">
      <c r="A3126" t="inlineStr">
        <is>
          <t>mv_f0_lv26_f2_l8</t>
        </is>
      </c>
      <c r="B3126" t="inlineStr">
        <is>
          <t>7297</t>
        </is>
      </c>
      <c r="C3126" t="inlineStr">
        <is>
          <t>mv_f0_lv26_f2_l8</t>
        </is>
      </c>
      <c r="D3126" t="n">
        <v>2</v>
      </c>
      <c r="E3126" t="n">
        <v>8.75094933291701</v>
      </c>
      <c r="F3126" t="n">
        <v>-8.75094933291701</v>
      </c>
      <c r="G3126" t="n">
        <v>8.848394430133919</v>
      </c>
    </row>
    <row r="3127">
      <c r="A3127" t="inlineStr">
        <is>
          <t>mv_f0_lv9_f3_l6</t>
        </is>
      </c>
      <c r="B3127" t="inlineStr">
        <is>
          <t>3265</t>
        </is>
      </c>
      <c r="C3127" t="inlineStr">
        <is>
          <t>mv_f0_lv9_f3_l6</t>
        </is>
      </c>
      <c r="D3127" t="n">
        <v>2</v>
      </c>
      <c r="E3127" t="n">
        <v>8.749096212479598</v>
      </c>
      <c r="F3127" t="n">
        <v>-8.749096212479598</v>
      </c>
      <c r="G3127" t="n">
        <v>8.847968714501478</v>
      </c>
    </row>
    <row r="3128">
      <c r="A3128" t="inlineStr">
        <is>
          <t>mv_f0_lv15_f3_l19</t>
        </is>
      </c>
      <c r="B3128" t="inlineStr">
        <is>
          <t>4873</t>
        </is>
      </c>
      <c r="C3128" t="inlineStr">
        <is>
          <t>mv_f0_lv15_f3_l19</t>
        </is>
      </c>
      <c r="D3128" t="n">
        <v>2</v>
      </c>
      <c r="E3128" t="n">
        <v>8.739824210575964</v>
      </c>
      <c r="F3128" t="n">
        <v>-8.739824210575964</v>
      </c>
      <c r="G3128" t="n">
        <v>9.073528662498092</v>
      </c>
    </row>
    <row r="3129">
      <c r="A3129" t="inlineStr">
        <is>
          <t>mv_f0_lv7_f2_l34</t>
        </is>
      </c>
      <c r="B3129" t="inlineStr">
        <is>
          <t>2725</t>
        </is>
      </c>
      <c r="C3129" t="inlineStr">
        <is>
          <t>mv_f0_lv7_f2_l34</t>
        </is>
      </c>
      <c r="D3129" t="n">
        <v>2</v>
      </c>
      <c r="E3129" t="n">
        <v>8.739245728023381</v>
      </c>
      <c r="F3129" t="n">
        <v>-8.739245728023381</v>
      </c>
      <c r="G3129" t="n">
        <v>9.823750521459321</v>
      </c>
    </row>
    <row r="3130">
      <c r="A3130" t="inlineStr">
        <is>
          <t>mv_f0_lv1_f0_l32</t>
        </is>
      </c>
      <c r="B3130" t="inlineStr">
        <is>
          <t>795</t>
        </is>
      </c>
      <c r="C3130" t="inlineStr">
        <is>
          <t>mv_f0_lv1_f0_l32</t>
        </is>
      </c>
      <c r="D3130" t="n">
        <v>2</v>
      </c>
      <c r="E3130" t="n">
        <v>8.730289588218021</v>
      </c>
      <c r="F3130" t="n">
        <v>-8.730289588218021</v>
      </c>
      <c r="G3130" t="n">
        <v>10.05643027216457</v>
      </c>
    </row>
    <row r="3131">
      <c r="A3131" t="inlineStr">
        <is>
          <t>mv_f0_lv18_f0_l14</t>
        </is>
      </c>
      <c r="B3131" t="inlineStr">
        <is>
          <t>5437</t>
        </is>
      </c>
      <c r="C3131" t="inlineStr">
        <is>
          <t>mv_f0_lv18_f0_l14</t>
        </is>
      </c>
      <c r="D3131" t="n">
        <v>2</v>
      </c>
      <c r="E3131" t="n">
        <v>8.729657917108245</v>
      </c>
      <c r="F3131" t="n">
        <v>-8.729657917108245</v>
      </c>
      <c r="G3131" t="n">
        <v>9.667435731762502</v>
      </c>
    </row>
    <row r="3132">
      <c r="A3132" t="inlineStr">
        <is>
          <t>mv_f0_lv2_f1_l27</t>
        </is>
      </c>
      <c r="B3132" t="inlineStr">
        <is>
          <t>1189</t>
        </is>
      </c>
      <c r="C3132" t="inlineStr">
        <is>
          <t>mv_f0_lv2_f1_l27</t>
        </is>
      </c>
      <c r="D3132" t="n">
        <v>2</v>
      </c>
      <c r="E3132" t="n">
        <v>8.725877404803434</v>
      </c>
      <c r="F3132" t="n">
        <v>-8.725877404803434</v>
      </c>
      <c r="G3132" t="n">
        <v>13.1589756189846</v>
      </c>
    </row>
    <row r="3133">
      <c r="A3133" t="inlineStr">
        <is>
          <t>mv_f0_lv15_f2_l11</t>
        </is>
      </c>
      <c r="B3133" t="inlineStr">
        <is>
          <t>4777</t>
        </is>
      </c>
      <c r="C3133" t="inlineStr">
        <is>
          <t>mv_f0_lv15_f2_l11</t>
        </is>
      </c>
      <c r="D3133" t="n">
        <v>2</v>
      </c>
      <c r="E3133" t="n">
        <v>8.722190193967055</v>
      </c>
      <c r="F3133" t="n">
        <v>-8.722190193967055</v>
      </c>
      <c r="G3133" t="n">
        <v>10.35180994915328</v>
      </c>
    </row>
    <row r="3134">
      <c r="A3134" t="inlineStr">
        <is>
          <t>mv_f0_lv17_f0_l5</t>
        </is>
      </c>
      <c r="B3134" t="inlineStr">
        <is>
          <t>5209</t>
        </is>
      </c>
      <c r="C3134" t="inlineStr">
        <is>
          <t>mv_f0_lv17_f0_l5</t>
        </is>
      </c>
      <c r="D3134" t="n">
        <v>2</v>
      </c>
      <c r="E3134" t="n">
        <v>8.719561029815774</v>
      </c>
      <c r="F3134" t="n">
        <v>-8.719561029815774</v>
      </c>
      <c r="G3134" t="n">
        <v>11.53699114387456</v>
      </c>
    </row>
    <row r="3135">
      <c r="A3135" t="inlineStr">
        <is>
          <t>mv_f0_lv30_f0_l31</t>
        </is>
      </c>
      <c r="B3135" t="inlineStr">
        <is>
          <t>8109</t>
        </is>
      </c>
      <c r="C3135" t="inlineStr">
        <is>
          <t>mv_f0_lv30_f0_l31</t>
        </is>
      </c>
      <c r="D3135" t="n">
        <v>2</v>
      </c>
      <c r="E3135" t="n">
        <v>8.718209133532756</v>
      </c>
      <c r="F3135" t="n">
        <v>-8.718209133532756</v>
      </c>
      <c r="G3135" t="n">
        <v>9.047684053407888</v>
      </c>
    </row>
    <row r="3136">
      <c r="A3136" t="inlineStr">
        <is>
          <t>mv_f0_lv2_f0_l4</t>
        </is>
      </c>
      <c r="B3136" t="inlineStr">
        <is>
          <t>1063</t>
        </is>
      </c>
      <c r="C3136" t="inlineStr">
        <is>
          <t>mv_f0_lv2_f0_l4</t>
        </is>
      </c>
      <c r="D3136" t="n">
        <v>2</v>
      </c>
      <c r="E3136" t="n">
        <v>8.716946140925968</v>
      </c>
      <c r="F3136" t="n">
        <v>-8.716946140925968</v>
      </c>
      <c r="G3136" t="n">
        <v>9.963254571617419</v>
      </c>
    </row>
    <row r="3137">
      <c r="A3137" t="inlineStr">
        <is>
          <t>mv_f0_lv2_f0_l1</t>
        </is>
      </c>
      <c r="B3137" t="inlineStr">
        <is>
          <t>1057</t>
        </is>
      </c>
      <c r="C3137" t="inlineStr">
        <is>
          <t>mv_f0_lv2_f0_l1</t>
        </is>
      </c>
      <c r="D3137" t="n">
        <v>2</v>
      </c>
      <c r="E3137" t="n">
        <v>8.714847932642783</v>
      </c>
      <c r="F3137" t="n">
        <v>-8.714847932642783</v>
      </c>
      <c r="G3137" t="n">
        <v>9.517350231625684</v>
      </c>
    </row>
    <row r="3138">
      <c r="A3138" t="inlineStr">
        <is>
          <t>mv_f0_lv1_f2_l5</t>
        </is>
      </c>
      <c r="B3138" t="inlineStr">
        <is>
          <t>901</t>
        </is>
      </c>
      <c r="C3138" t="inlineStr">
        <is>
          <t>mv_f0_lv1_f2_l5</t>
        </is>
      </c>
      <c r="D3138" t="n">
        <v>2</v>
      </c>
      <c r="E3138" t="n">
        <v>8.712684256785057</v>
      </c>
      <c r="F3138" t="n">
        <v>-8.712684256785057</v>
      </c>
      <c r="G3138" t="n">
        <v>10.16719883575382</v>
      </c>
    </row>
    <row r="3139">
      <c r="A3139" t="inlineStr">
        <is>
          <t>mv_f0_lv13_f1_l37</t>
        </is>
      </c>
      <c r="B3139" t="inlineStr">
        <is>
          <t>4337</t>
        </is>
      </c>
      <c r="C3139" t="inlineStr">
        <is>
          <t>mv_f0_lv13_f1_l37</t>
        </is>
      </c>
      <c r="D3139" t="n">
        <v>2</v>
      </c>
      <c r="E3139" t="n">
        <v>8.711144090601639</v>
      </c>
      <c r="F3139" t="n">
        <v>-8.711144090601639</v>
      </c>
      <c r="G3139" t="n">
        <v>8.800687992210211</v>
      </c>
    </row>
    <row r="3140">
      <c r="A3140" t="inlineStr">
        <is>
          <t>mv_f0_lv4_f0_l33</t>
        </is>
      </c>
      <c r="B3140" t="inlineStr">
        <is>
          <t>1737</t>
        </is>
      </c>
      <c r="C3140" t="inlineStr">
        <is>
          <t>mv_f0_lv4_f0_l33</t>
        </is>
      </c>
      <c r="D3140" t="n">
        <v>2</v>
      </c>
      <c r="E3140" t="n">
        <v>8.710510714919089</v>
      </c>
      <c r="F3140" t="n">
        <v>-8.710510714919089</v>
      </c>
      <c r="G3140" t="n">
        <v>12.4289172419297</v>
      </c>
    </row>
    <row r="3141">
      <c r="A3141" t="inlineStr">
        <is>
          <t>mv_f0_lv42_f1_l35</t>
        </is>
      </c>
      <c r="B3141" t="inlineStr">
        <is>
          <t>10513</t>
        </is>
      </c>
      <c r="C3141" t="inlineStr">
        <is>
          <t>mv_f0_lv42_f1_l35</t>
        </is>
      </c>
      <c r="D3141" t="n">
        <v>2</v>
      </c>
      <c r="E3141" t="n">
        <v>8.708930970779072</v>
      </c>
      <c r="F3141" t="n">
        <v>-8.708930970779072</v>
      </c>
      <c r="G3141" t="n">
        <v>9.40626375624522</v>
      </c>
    </row>
    <row r="3142">
      <c r="A3142" t="inlineStr">
        <is>
          <t>mv_f0_lv17_f0_l1</t>
        </is>
      </c>
      <c r="B3142" t="inlineStr">
        <is>
          <t>5201</t>
        </is>
      </c>
      <c r="C3142" t="inlineStr">
        <is>
          <t>mv_f0_lv17_f0_l1</t>
        </is>
      </c>
      <c r="D3142" t="n">
        <v>2</v>
      </c>
      <c r="E3142" t="n">
        <v>8.708500167585118</v>
      </c>
      <c r="F3142" t="n">
        <v>-8.708500167585118</v>
      </c>
      <c r="G3142" t="n">
        <v>8.989418972570867</v>
      </c>
    </row>
    <row r="3143">
      <c r="A3143" t="inlineStr">
        <is>
          <t>mv_f0_lv24_f0_l28</t>
        </is>
      </c>
      <c r="B3143" t="inlineStr">
        <is>
          <t>6661</t>
        </is>
      </c>
      <c r="C3143" t="inlineStr">
        <is>
          <t>mv_f0_lv24_f0_l28</t>
        </is>
      </c>
      <c r="D3143" t="n">
        <v>2</v>
      </c>
      <c r="E3143" t="n">
        <v>8.705125898287481</v>
      </c>
      <c r="F3143" t="n">
        <v>-8.705125898287481</v>
      </c>
      <c r="G3143" t="n">
        <v>9.184366036497652</v>
      </c>
    </row>
    <row r="3144">
      <c r="A3144" t="inlineStr">
        <is>
          <t>mv_f0_lv17_f1_l13</t>
        </is>
      </c>
      <c r="B3144" t="inlineStr">
        <is>
          <t>5305</t>
        </is>
      </c>
      <c r="C3144" t="inlineStr">
        <is>
          <t>mv_f0_lv17_f1_l13</t>
        </is>
      </c>
      <c r="D3144" t="n">
        <v>2</v>
      </c>
      <c r="E3144" t="n">
        <v>8.704355525836501</v>
      </c>
      <c r="F3144" t="n">
        <v>-8.704355525836501</v>
      </c>
      <c r="G3144" t="n">
        <v>8.795759216640334</v>
      </c>
    </row>
    <row r="3145">
      <c r="A3145" t="inlineStr">
        <is>
          <t>mv_f0_lv24_f0_l10</t>
        </is>
      </c>
      <c r="B3145" t="inlineStr">
        <is>
          <t>6625</t>
        </is>
      </c>
      <c r="C3145" t="inlineStr">
        <is>
          <t>mv_f0_lv24_f0_l10</t>
        </is>
      </c>
      <c r="D3145" t="n">
        <v>2</v>
      </c>
      <c r="E3145" t="n">
        <v>8.703361926613606</v>
      </c>
      <c r="F3145" t="n">
        <v>-8.703361926613606</v>
      </c>
      <c r="G3145" t="n">
        <v>10.44010757973007</v>
      </c>
    </row>
    <row r="3146">
      <c r="A3146" t="inlineStr">
        <is>
          <t>mv_f0_lv27_f0_l31</t>
        </is>
      </c>
      <c r="B3146" t="inlineStr">
        <is>
          <t>7363</t>
        </is>
      </c>
      <c r="C3146" t="inlineStr">
        <is>
          <t>mv_f0_lv27_f0_l31</t>
        </is>
      </c>
      <c r="D3146" t="n">
        <v>2</v>
      </c>
      <c r="E3146" t="n">
        <v>8.700393238605848</v>
      </c>
      <c r="F3146" t="n">
        <v>-8.700393238605848</v>
      </c>
      <c r="G3146" t="n">
        <v>10.66665901297549</v>
      </c>
    </row>
    <row r="3147">
      <c r="A3147" t="inlineStr">
        <is>
          <t>mv_f0_lv1_f0_l25</t>
        </is>
      </c>
      <c r="B3147" t="inlineStr">
        <is>
          <t>781</t>
        </is>
      </c>
      <c r="C3147" t="inlineStr">
        <is>
          <t>mv_f0_lv1_f0_l25</t>
        </is>
      </c>
      <c r="D3147" t="n">
        <v>2</v>
      </c>
      <c r="E3147" t="n">
        <v>8.698753502882782</v>
      </c>
      <c r="F3147" t="n">
        <v>-8.698753502882782</v>
      </c>
      <c r="G3147" t="n">
        <v>8.876834770113113</v>
      </c>
    </row>
    <row r="3148">
      <c r="A3148" t="inlineStr">
        <is>
          <t>mv_f0_lv4_f0_l25</t>
        </is>
      </c>
      <c r="B3148" t="inlineStr">
        <is>
          <t>1721</t>
        </is>
      </c>
      <c r="C3148" t="inlineStr">
        <is>
          <t>mv_f0_lv4_f0_l25</t>
        </is>
      </c>
      <c r="D3148" t="n">
        <v>2</v>
      </c>
      <c r="E3148" t="n">
        <v>8.692938925196097</v>
      </c>
      <c r="F3148" t="n">
        <v>-8.692938925196097</v>
      </c>
      <c r="G3148" t="n">
        <v>11.66621280232437</v>
      </c>
    </row>
    <row r="3149">
      <c r="A3149" t="inlineStr">
        <is>
          <t>mv_f0_lv13_f0_l16</t>
        </is>
      </c>
      <c r="B3149" t="inlineStr">
        <is>
          <t>4215</t>
        </is>
      </c>
      <c r="C3149" t="inlineStr">
        <is>
          <t>mv_f0_lv13_f0_l16</t>
        </is>
      </c>
      <c r="D3149" t="n">
        <v>2</v>
      </c>
      <c r="E3149" t="n">
        <v>8.691613995148131</v>
      </c>
      <c r="F3149" t="n">
        <v>-8.691613995148131</v>
      </c>
      <c r="G3149" t="n">
        <v>9.564127375001817</v>
      </c>
    </row>
    <row r="3150">
      <c r="A3150" t="inlineStr">
        <is>
          <t>mv_f0_lv10_f1_l2</t>
        </is>
      </c>
      <c r="B3150" t="inlineStr">
        <is>
          <t>3363</t>
        </is>
      </c>
      <c r="C3150" t="inlineStr">
        <is>
          <t>mv_f0_lv10_f1_l2</t>
        </is>
      </c>
      <c r="D3150" t="n">
        <v>2</v>
      </c>
      <c r="E3150" t="n">
        <v>8.678626987585314</v>
      </c>
      <c r="F3150" t="n">
        <v>-8.678626987585314</v>
      </c>
      <c r="G3150" t="n">
        <v>10.06889830705642</v>
      </c>
    </row>
    <row r="3151">
      <c r="A3151" t="inlineStr">
        <is>
          <t>mv_f0_lv3_f2_l10</t>
        </is>
      </c>
      <c r="B3151" t="inlineStr">
        <is>
          <t>1531</t>
        </is>
      </c>
      <c r="C3151" t="inlineStr">
        <is>
          <t>mv_f0_lv3_f2_l10</t>
        </is>
      </c>
      <c r="D3151" t="n">
        <v>2</v>
      </c>
      <c r="E3151" t="n">
        <v>8.677691656368079</v>
      </c>
      <c r="F3151" t="n">
        <v>-8.677691656368079</v>
      </c>
      <c r="G3151" t="n">
        <v>8.897720393949569</v>
      </c>
    </row>
    <row r="3152">
      <c r="A3152" t="inlineStr">
        <is>
          <t>mv_f0_lv22_f0_l6</t>
        </is>
      </c>
      <c r="B3152" t="inlineStr">
        <is>
          <t>6053</t>
        </is>
      </c>
      <c r="C3152" t="inlineStr">
        <is>
          <t>mv_f0_lv22_f0_l6</t>
        </is>
      </c>
      <c r="D3152" t="n">
        <v>2</v>
      </c>
      <c r="E3152" t="n">
        <v>8.676412886618436</v>
      </c>
      <c r="F3152" t="n">
        <v>-8.676412886618436</v>
      </c>
      <c r="G3152" t="n">
        <v>9.416743949078672</v>
      </c>
    </row>
    <row r="3153">
      <c r="A3153" t="inlineStr">
        <is>
          <t>mv_f0_lv43_f1_l24</t>
        </is>
      </c>
      <c r="B3153" t="inlineStr">
        <is>
          <t>10929</t>
        </is>
      </c>
      <c r="C3153" t="inlineStr">
        <is>
          <t>mv_f0_lv43_f1_l24</t>
        </is>
      </c>
      <c r="D3153" t="n">
        <v>2</v>
      </c>
      <c r="E3153" t="n">
        <v>8.67400987667944</v>
      </c>
      <c r="F3153" t="n">
        <v>-8.67400987667944</v>
      </c>
      <c r="G3153" t="n">
        <v>9.417779334015886</v>
      </c>
    </row>
    <row r="3154">
      <c r="A3154" t="inlineStr">
        <is>
          <t>mv_f0_lv30_f1_l1</t>
        </is>
      </c>
      <c r="B3154" t="inlineStr">
        <is>
          <t>8129</t>
        </is>
      </c>
      <c r="C3154" t="inlineStr">
        <is>
          <t>mv_f0_lv30_f1_l1</t>
        </is>
      </c>
      <c r="D3154" t="n">
        <v>2</v>
      </c>
      <c r="E3154" t="n">
        <v>8.669789584825859</v>
      </c>
      <c r="F3154" t="n">
        <v>-8.669789584825859</v>
      </c>
      <c r="G3154" t="n">
        <v>9.305684315939299</v>
      </c>
    </row>
    <row r="3155">
      <c r="A3155" t="inlineStr">
        <is>
          <t>mv_f0_lv29_f2_l10</t>
        </is>
      </c>
      <c r="B3155" t="inlineStr">
        <is>
          <t>7867</t>
        </is>
      </c>
      <c r="C3155" t="inlineStr">
        <is>
          <t>mv_f0_lv29_f2_l10</t>
        </is>
      </c>
      <c r="D3155" t="n">
        <v>2</v>
      </c>
      <c r="E3155" t="n">
        <v>8.669238184225531</v>
      </c>
      <c r="F3155" t="n">
        <v>-8.669238184225531</v>
      </c>
      <c r="G3155" t="n">
        <v>10.06905896477374</v>
      </c>
    </row>
    <row r="3156">
      <c r="A3156" t="inlineStr">
        <is>
          <t>mv_f0_lv12_f3_l10</t>
        </is>
      </c>
      <c r="B3156" t="inlineStr">
        <is>
          <t>4147</t>
        </is>
      </c>
      <c r="C3156" t="inlineStr">
        <is>
          <t>mv_f0_lv12_f3_l10</t>
        </is>
      </c>
      <c r="D3156" t="n">
        <v>2</v>
      </c>
      <c r="E3156" t="n">
        <v>8.668979296758142</v>
      </c>
      <c r="F3156" t="n">
        <v>-8.668979296758142</v>
      </c>
      <c r="G3156" t="n">
        <v>12.20177867904603</v>
      </c>
    </row>
    <row r="3157">
      <c r="A3157" t="inlineStr">
        <is>
          <t>mv_f0_lv5_f0_l22</t>
        </is>
      </c>
      <c r="B3157" t="inlineStr">
        <is>
          <t>2035</t>
        </is>
      </c>
      <c r="C3157" t="inlineStr">
        <is>
          <t>mv_f0_lv5_f0_l22</t>
        </is>
      </c>
      <c r="D3157" t="n">
        <v>2</v>
      </c>
      <c r="E3157" t="n">
        <v>8.665726911908882</v>
      </c>
      <c r="F3157" t="n">
        <v>-8.665726911908882</v>
      </c>
      <c r="G3157" t="n">
        <v>9.222810953524235</v>
      </c>
    </row>
    <row r="3158">
      <c r="A3158" t="inlineStr">
        <is>
          <t>mv_f0_lv10_f2_l19</t>
        </is>
      </c>
      <c r="B3158" t="inlineStr">
        <is>
          <t>3477</t>
        </is>
      </c>
      <c r="C3158" t="inlineStr">
        <is>
          <t>mv_f0_lv10_f2_l19</t>
        </is>
      </c>
      <c r="D3158" t="n">
        <v>2</v>
      </c>
      <c r="E3158" t="n">
        <v>8.659914486036056</v>
      </c>
      <c r="F3158" t="n">
        <v>-8.659914486036056</v>
      </c>
      <c r="G3158" t="n">
        <v>9.404280391111438</v>
      </c>
    </row>
    <row r="3159">
      <c r="A3159" t="inlineStr">
        <is>
          <t>mv_f0_lv16_f3_l1</t>
        </is>
      </c>
      <c r="B3159" t="inlineStr">
        <is>
          <t>5191</t>
        </is>
      </c>
      <c r="C3159" t="inlineStr">
        <is>
          <t>mv_f0_lv16_f3_l1</t>
        </is>
      </c>
      <c r="D3159" t="n">
        <v>2</v>
      </c>
      <c r="E3159" t="n">
        <v>8.656314281961802</v>
      </c>
      <c r="F3159" t="n">
        <v>-8.656314281961802</v>
      </c>
      <c r="G3159" t="n">
        <v>10.87163334586132</v>
      </c>
    </row>
    <row r="3160">
      <c r="A3160" t="inlineStr">
        <is>
          <t>mv_f0_lv23_f1_l25</t>
        </is>
      </c>
      <c r="B3160" t="inlineStr">
        <is>
          <t>6463</t>
        </is>
      </c>
      <c r="C3160" t="inlineStr">
        <is>
          <t>mv_f0_lv23_f1_l25</t>
        </is>
      </c>
      <c r="D3160" t="n">
        <v>2</v>
      </c>
      <c r="E3160" t="n">
        <v>8.649656848678735</v>
      </c>
      <c r="F3160" t="n">
        <v>-8.649656848678735</v>
      </c>
      <c r="G3160" t="n">
        <v>9.481927303440308</v>
      </c>
    </row>
    <row r="3161">
      <c r="A3161" t="inlineStr">
        <is>
          <t>mv_f0_lv1_f2_l13</t>
        </is>
      </c>
      <c r="B3161" t="inlineStr">
        <is>
          <t>917</t>
        </is>
      </c>
      <c r="C3161" t="inlineStr">
        <is>
          <t>mv_f0_lv1_f2_l13</t>
        </is>
      </c>
      <c r="D3161" t="n">
        <v>2</v>
      </c>
      <c r="E3161" t="n">
        <v>8.648638143601096</v>
      </c>
      <c r="F3161" t="n">
        <v>-8.648638143601096</v>
      </c>
      <c r="G3161" t="n">
        <v>9.647350032427937</v>
      </c>
    </row>
    <row r="3162">
      <c r="A3162" t="inlineStr">
        <is>
          <t>mv_f0_lv36_f1_l29</t>
        </is>
      </c>
      <c r="B3162" t="inlineStr">
        <is>
          <t>8987</t>
        </is>
      </c>
      <c r="C3162" t="inlineStr">
        <is>
          <t>mv_f0_lv36_f1_l29</t>
        </is>
      </c>
      <c r="D3162" t="n">
        <v>2</v>
      </c>
      <c r="E3162" t="n">
        <v>8.647040611020323</v>
      </c>
      <c r="F3162" t="n">
        <v>-8.647040611020323</v>
      </c>
      <c r="G3162" t="n">
        <v>12.95794850722835</v>
      </c>
    </row>
    <row r="3163">
      <c r="A3163" t="inlineStr">
        <is>
          <t>mv_f0_lv25_f4_l35</t>
        </is>
      </c>
      <c r="B3163" t="inlineStr">
        <is>
          <t>7105</t>
        </is>
      </c>
      <c r="C3163" t="inlineStr">
        <is>
          <t>mv_f0_lv25_f4_l35</t>
        </is>
      </c>
      <c r="D3163" t="n">
        <v>2</v>
      </c>
      <c r="E3163" t="n">
        <v>8.644848705107016</v>
      </c>
      <c r="F3163" t="n">
        <v>-8.644848705107016</v>
      </c>
      <c r="G3163" t="n">
        <v>10.17715401066761</v>
      </c>
    </row>
    <row r="3164">
      <c r="A3164" t="inlineStr">
        <is>
          <t>mv_f0_lv21_f0_l23</t>
        </is>
      </c>
      <c r="B3164" t="inlineStr">
        <is>
          <t>5983</t>
        </is>
      </c>
      <c r="C3164" t="inlineStr">
        <is>
          <t>mv_f0_lv21_f0_l23</t>
        </is>
      </c>
      <c r="D3164" t="n">
        <v>2</v>
      </c>
      <c r="E3164" t="n">
        <v>8.636065020143768</v>
      </c>
      <c r="F3164" t="n">
        <v>-8.636065020143768</v>
      </c>
      <c r="G3164" t="n">
        <v>12.41483562975098</v>
      </c>
    </row>
    <row r="3165">
      <c r="A3165" t="inlineStr">
        <is>
          <t>mv_f0_lv35_f0_l1</t>
        </is>
      </c>
      <c r="B3165" t="inlineStr">
        <is>
          <t>8783</t>
        </is>
      </c>
      <c r="C3165" t="inlineStr">
        <is>
          <t>mv_f0_lv35_f0_l1</t>
        </is>
      </c>
      <c r="D3165" t="n">
        <v>2</v>
      </c>
      <c r="E3165" t="n">
        <v>8.635637377073099</v>
      </c>
      <c r="F3165" t="n">
        <v>-8.635637377073099</v>
      </c>
      <c r="G3165" t="n">
        <v>8.797002469478635</v>
      </c>
    </row>
    <row r="3166">
      <c r="A3166" t="inlineStr">
        <is>
          <t>mv_f0_lv16_f1_l33</t>
        </is>
      </c>
      <c r="B3166" t="inlineStr">
        <is>
          <t>5095</t>
        </is>
      </c>
      <c r="C3166" t="inlineStr">
        <is>
          <t>mv_f0_lv16_f1_l33</t>
        </is>
      </c>
      <c r="D3166" t="n">
        <v>2</v>
      </c>
      <c r="E3166" t="n">
        <v>8.630938510347534</v>
      </c>
      <c r="F3166" t="n">
        <v>-8.630938510347534</v>
      </c>
      <c r="G3166" t="n">
        <v>10.76656561417052</v>
      </c>
    </row>
    <row r="3167">
      <c r="A3167" t="inlineStr">
        <is>
          <t>mv_f0_lv43_f3_l14</t>
        </is>
      </c>
      <c r="B3167" t="inlineStr">
        <is>
          <t>11069</t>
        </is>
      </c>
      <c r="C3167" t="inlineStr">
        <is>
          <t>mv_f0_lv43_f3_l14</t>
        </is>
      </c>
      <c r="D3167" t="n">
        <v>2</v>
      </c>
      <c r="E3167" t="n">
        <v>8.62377934861955</v>
      </c>
      <c r="F3167" t="n">
        <v>-8.62377934861955</v>
      </c>
      <c r="G3167" t="n">
        <v>10.0396261642877</v>
      </c>
    </row>
    <row r="3168">
      <c r="A3168" t="inlineStr">
        <is>
          <t>mv_f0_lv20_f2_l32</t>
        </is>
      </c>
      <c r="B3168" t="inlineStr">
        <is>
          <t>5871</t>
        </is>
      </c>
      <c r="C3168" t="inlineStr">
        <is>
          <t>mv_f0_lv20_f2_l32</t>
        </is>
      </c>
      <c r="D3168" t="n">
        <v>2</v>
      </c>
      <c r="E3168" t="n">
        <v>8.619977781222261</v>
      </c>
      <c r="F3168" t="n">
        <v>-8.619977781222261</v>
      </c>
      <c r="G3168" t="n">
        <v>12.72614405766039</v>
      </c>
    </row>
    <row r="3169">
      <c r="A3169" t="inlineStr">
        <is>
          <t>mv_f0_lv5_f4_l8</t>
        </is>
      </c>
      <c r="B3169" t="inlineStr">
        <is>
          <t>2327</t>
        </is>
      </c>
      <c r="C3169" t="inlineStr">
        <is>
          <t>mv_f0_lv5_f4_l8</t>
        </is>
      </c>
      <c r="D3169" t="n">
        <v>2</v>
      </c>
      <c r="E3169" t="n">
        <v>8.618493675535937</v>
      </c>
      <c r="F3169" t="n">
        <v>-8.618493675535937</v>
      </c>
      <c r="G3169" t="n">
        <v>12.85167518783708</v>
      </c>
    </row>
    <row r="3170">
      <c r="A3170" t="inlineStr">
        <is>
          <t>mv_f0_lv29_f1_l29</t>
        </is>
      </c>
      <c r="B3170" t="inlineStr">
        <is>
          <t>7825</t>
        </is>
      </c>
      <c r="C3170" t="inlineStr">
        <is>
          <t>mv_f0_lv29_f1_l29</t>
        </is>
      </c>
      <c r="D3170" t="n">
        <v>2</v>
      </c>
      <c r="E3170" t="n">
        <v>8.613970321853651</v>
      </c>
      <c r="F3170" t="n">
        <v>-8.613970321853651</v>
      </c>
      <c r="G3170" t="n">
        <v>8.991267500446831</v>
      </c>
    </row>
    <row r="3171">
      <c r="A3171" t="inlineStr">
        <is>
          <t>mv_f0_lv29_f1_l20</t>
        </is>
      </c>
      <c r="B3171" t="inlineStr">
        <is>
          <t>7807</t>
        </is>
      </c>
      <c r="C3171" t="inlineStr">
        <is>
          <t>mv_f0_lv29_f1_l20</t>
        </is>
      </c>
      <c r="D3171" t="n">
        <v>2</v>
      </c>
      <c r="E3171" t="n">
        <v>8.612379809898846</v>
      </c>
      <c r="F3171" t="n">
        <v>-8.612379809898846</v>
      </c>
      <c r="G3171" t="n">
        <v>8.821501036844943</v>
      </c>
    </row>
    <row r="3172">
      <c r="A3172" t="inlineStr">
        <is>
          <t>mv_f0_lv1_f1_l11</t>
        </is>
      </c>
      <c r="B3172" t="inlineStr">
        <is>
          <t>833</t>
        </is>
      </c>
      <c r="C3172" t="inlineStr">
        <is>
          <t>mv_f0_lv1_f1_l11</t>
        </is>
      </c>
      <c r="D3172" t="n">
        <v>2</v>
      </c>
      <c r="E3172" t="n">
        <v>8.610105332379351</v>
      </c>
      <c r="F3172" t="n">
        <v>-8.610105332379351</v>
      </c>
      <c r="G3172" t="n">
        <v>10.23100797201466</v>
      </c>
    </row>
    <row r="3173">
      <c r="A3173" t="inlineStr">
        <is>
          <t>mv_f0_lv42_f5_l4</t>
        </is>
      </c>
      <c r="B3173" t="inlineStr">
        <is>
          <t>10771</t>
        </is>
      </c>
      <c r="C3173" t="inlineStr">
        <is>
          <t>mv_f0_lv42_f5_l4</t>
        </is>
      </c>
      <c r="D3173" t="n">
        <v>2</v>
      </c>
      <c r="E3173" t="n">
        <v>8.601080438558652</v>
      </c>
      <c r="F3173" t="n">
        <v>-8.601080438558652</v>
      </c>
      <c r="G3173" t="n">
        <v>14.20339568855072</v>
      </c>
    </row>
    <row r="3174">
      <c r="A3174" t="inlineStr">
        <is>
          <t>mv_f0_lv5_f5_l2</t>
        </is>
      </c>
      <c r="B3174" t="inlineStr">
        <is>
          <t>2395</t>
        </is>
      </c>
      <c r="C3174" t="inlineStr">
        <is>
          <t>mv_f0_lv5_f5_l2</t>
        </is>
      </c>
      <c r="D3174" t="n">
        <v>2</v>
      </c>
      <c r="E3174" t="n">
        <v>8.595665567062198</v>
      </c>
      <c r="F3174" t="n">
        <v>-8.595665567062198</v>
      </c>
      <c r="G3174" t="n">
        <v>10.7831354392011</v>
      </c>
    </row>
    <row r="3175">
      <c r="A3175" t="inlineStr">
        <is>
          <t>mv_f0_lv37_f0_l28</t>
        </is>
      </c>
      <c r="B3175" t="inlineStr">
        <is>
          <t>9259</t>
        </is>
      </c>
      <c r="C3175" t="inlineStr">
        <is>
          <t>mv_f0_lv37_f0_l28</t>
        </is>
      </c>
      <c r="D3175" t="n">
        <v>2</v>
      </c>
      <c r="E3175" t="n">
        <v>8.593523443470581</v>
      </c>
      <c r="F3175" t="n">
        <v>-8.593523443470581</v>
      </c>
      <c r="G3175" t="n">
        <v>11.40695771928575</v>
      </c>
    </row>
    <row r="3176">
      <c r="A3176" t="inlineStr">
        <is>
          <t>mv_f0_lv10_f1_l27</t>
        </is>
      </c>
      <c r="B3176" t="inlineStr">
        <is>
          <t>3413</t>
        </is>
      </c>
      <c r="C3176" t="inlineStr">
        <is>
          <t>mv_f0_lv10_f1_l27</t>
        </is>
      </c>
      <c r="D3176" t="n">
        <v>2</v>
      </c>
      <c r="E3176" t="n">
        <v>8.592655840719644</v>
      </c>
      <c r="F3176" t="n">
        <v>-8.592655840719644</v>
      </c>
      <c r="G3176" t="n">
        <v>9.444097808399452</v>
      </c>
    </row>
    <row r="3177">
      <c r="A3177" t="inlineStr">
        <is>
          <t>mv_f0_lv42_f1_l29</t>
        </is>
      </c>
      <c r="B3177" t="inlineStr">
        <is>
          <t>10501</t>
        </is>
      </c>
      <c r="C3177" t="inlineStr">
        <is>
          <t>mv_f0_lv42_f1_l29</t>
        </is>
      </c>
      <c r="D3177" t="n">
        <v>2</v>
      </c>
      <c r="E3177" t="n">
        <v>8.564134550831792</v>
      </c>
      <c r="F3177" t="n">
        <v>-8.564134550831792</v>
      </c>
      <c r="G3177" t="n">
        <v>9.077569510020167</v>
      </c>
    </row>
    <row r="3178">
      <c r="A3178" t="inlineStr">
        <is>
          <t>mv_f0_lv30_f1_l10</t>
        </is>
      </c>
      <c r="B3178" t="inlineStr">
        <is>
          <t>8147</t>
        </is>
      </c>
      <c r="C3178" t="inlineStr">
        <is>
          <t>mv_f0_lv30_f1_l10</t>
        </is>
      </c>
      <c r="D3178" t="n">
        <v>2</v>
      </c>
      <c r="E3178" t="n">
        <v>8.561911897086658</v>
      </c>
      <c r="F3178" t="n">
        <v>-8.561911897086658</v>
      </c>
      <c r="G3178" t="n">
        <v>9.218153041464525</v>
      </c>
    </row>
    <row r="3179">
      <c r="A3179" t="inlineStr">
        <is>
          <t>mv_f0_lv1_f1_l3</t>
        </is>
      </c>
      <c r="B3179" t="inlineStr">
        <is>
          <t>817</t>
        </is>
      </c>
      <c r="C3179" t="inlineStr">
        <is>
          <t>mv_f0_lv1_f1_l3</t>
        </is>
      </c>
      <c r="D3179" t="n">
        <v>2</v>
      </c>
      <c r="E3179" t="n">
        <v>8.547404508952962</v>
      </c>
      <c r="F3179" t="n">
        <v>-8.547404508952962</v>
      </c>
      <c r="G3179" t="n">
        <v>8.687786616903836</v>
      </c>
    </row>
    <row r="3180">
      <c r="A3180" t="inlineStr">
        <is>
          <t>mv_f0_lv33_f0_l25</t>
        </is>
      </c>
      <c r="B3180" t="inlineStr">
        <is>
          <t>8571</t>
        </is>
      </c>
      <c r="C3180" t="inlineStr">
        <is>
          <t>mv_f0_lv33_f0_l25</t>
        </is>
      </c>
      <c r="D3180" t="n">
        <v>2</v>
      </c>
      <c r="E3180" t="n">
        <v>8.547059299638732</v>
      </c>
      <c r="F3180" t="n">
        <v>-8.547059299638732</v>
      </c>
      <c r="G3180" t="n">
        <v>13.99676843340115</v>
      </c>
    </row>
    <row r="3181">
      <c r="A3181" t="inlineStr">
        <is>
          <t>mv_f0_lv23_f2_l5</t>
        </is>
      </c>
      <c r="B3181" t="inlineStr">
        <is>
          <t>6503</t>
        </is>
      </c>
      <c r="C3181" t="inlineStr">
        <is>
          <t>mv_f0_lv23_f2_l5</t>
        </is>
      </c>
      <c r="D3181" t="n">
        <v>2</v>
      </c>
      <c r="E3181" t="n">
        <v>8.545807104249501</v>
      </c>
      <c r="F3181" t="n">
        <v>-8.545807104249501</v>
      </c>
      <c r="G3181" t="n">
        <v>9.214356009768181</v>
      </c>
    </row>
    <row r="3182">
      <c r="A3182" t="inlineStr">
        <is>
          <t>mv_f0_lv3_f2_l14</t>
        </is>
      </c>
      <c r="B3182" t="inlineStr">
        <is>
          <t>1539</t>
        </is>
      </c>
      <c r="C3182" t="inlineStr">
        <is>
          <t>mv_f0_lv3_f2_l14</t>
        </is>
      </c>
      <c r="D3182" t="n">
        <v>2</v>
      </c>
      <c r="E3182" t="n">
        <v>8.540072073799934</v>
      </c>
      <c r="F3182" t="n">
        <v>-8.540072073799934</v>
      </c>
      <c r="G3182" t="n">
        <v>8.584904720536258</v>
      </c>
    </row>
    <row r="3183">
      <c r="A3183" t="inlineStr">
        <is>
          <t>mv_f0_lv25_f1_l30</t>
        </is>
      </c>
      <c r="B3183" t="inlineStr">
        <is>
          <t>6855</t>
        </is>
      </c>
      <c r="C3183" t="inlineStr">
        <is>
          <t>mv_f0_lv25_f1_l30</t>
        </is>
      </c>
      <c r="D3183" t="n">
        <v>2</v>
      </c>
      <c r="E3183" t="n">
        <v>8.53118258963573</v>
      </c>
      <c r="F3183" t="n">
        <v>-8.53118258963573</v>
      </c>
      <c r="G3183" t="n">
        <v>8.668312446691891</v>
      </c>
    </row>
    <row r="3184">
      <c r="A3184" t="inlineStr">
        <is>
          <t>mv_f0_lv43_f0_l33</t>
        </is>
      </c>
      <c r="B3184" t="inlineStr">
        <is>
          <t>10867</t>
        </is>
      </c>
      <c r="C3184" t="inlineStr">
        <is>
          <t>mv_f0_lv43_f0_l33</t>
        </is>
      </c>
      <c r="D3184" t="n">
        <v>2</v>
      </c>
      <c r="E3184" t="n">
        <v>8.530522892083766</v>
      </c>
      <c r="F3184" t="n">
        <v>-8.530522892083766</v>
      </c>
      <c r="G3184" t="n">
        <v>9.328599771632582</v>
      </c>
    </row>
    <row r="3185">
      <c r="A3185" t="inlineStr">
        <is>
          <t>mv_f0_lv0_f0_l9</t>
        </is>
      </c>
      <c r="B3185" t="inlineStr">
        <is>
          <t>611</t>
        </is>
      </c>
      <c r="C3185" t="inlineStr">
        <is>
          <t>mv_f0_lv0_f0_l9</t>
        </is>
      </c>
      <c r="D3185" t="n">
        <v>2</v>
      </c>
      <c r="E3185" t="n">
        <v>8.527538232272271</v>
      </c>
      <c r="F3185" t="n">
        <v>-8.527538232272271</v>
      </c>
      <c r="G3185" t="n">
        <v>9.356010813696017</v>
      </c>
    </row>
    <row r="3186">
      <c r="A3186" t="inlineStr">
        <is>
          <t>mv_f0_lv17_f2_l19</t>
        </is>
      </c>
      <c r="B3186" t="inlineStr">
        <is>
          <t>5397</t>
        </is>
      </c>
      <c r="C3186" t="inlineStr">
        <is>
          <t>mv_f0_lv17_f2_l19</t>
        </is>
      </c>
      <c r="D3186" t="n">
        <v>2</v>
      </c>
      <c r="E3186" t="n">
        <v>8.525869516595286</v>
      </c>
      <c r="F3186" t="n">
        <v>-8.525869516595286</v>
      </c>
      <c r="G3186" t="n">
        <v>8.668543268380832</v>
      </c>
    </row>
    <row r="3187">
      <c r="A3187" t="inlineStr">
        <is>
          <t>mv_f0_lv7_f0_l30</t>
        </is>
      </c>
      <c r="B3187" t="inlineStr">
        <is>
          <t>2557</t>
        </is>
      </c>
      <c r="C3187" t="inlineStr">
        <is>
          <t>mv_f0_lv7_f0_l30</t>
        </is>
      </c>
      <c r="D3187" t="n">
        <v>2</v>
      </c>
      <c r="E3187" t="n">
        <v>8.522833937146171</v>
      </c>
      <c r="F3187" t="n">
        <v>-8.522833937146171</v>
      </c>
      <c r="G3187" t="n">
        <v>8.893288322608317</v>
      </c>
    </row>
    <row r="3188">
      <c r="A3188" t="inlineStr">
        <is>
          <t>mv_f0_lv43_f1_l6</t>
        </is>
      </c>
      <c r="B3188" t="inlineStr">
        <is>
          <t>10893</t>
        </is>
      </c>
      <c r="C3188" t="inlineStr">
        <is>
          <t>mv_f0_lv43_f1_l6</t>
        </is>
      </c>
      <c r="D3188" t="n">
        <v>2</v>
      </c>
      <c r="E3188" t="n">
        <v>8.522499464778182</v>
      </c>
      <c r="F3188" t="n">
        <v>-8.522499464778182</v>
      </c>
      <c r="G3188" t="n">
        <v>9.865725685550672</v>
      </c>
    </row>
    <row r="3189">
      <c r="A3189" t="inlineStr">
        <is>
          <t>mv_f0_lv19_f0_l18</t>
        </is>
      </c>
      <c r="B3189" t="inlineStr">
        <is>
          <t>5585</t>
        </is>
      </c>
      <c r="C3189" t="inlineStr">
        <is>
          <t>mv_f0_lv19_f0_l18</t>
        </is>
      </c>
      <c r="D3189" t="n">
        <v>2</v>
      </c>
      <c r="E3189" t="n">
        <v>8.516781803692105</v>
      </c>
      <c r="F3189" t="n">
        <v>-8.516781803692105</v>
      </c>
      <c r="G3189" t="n">
        <v>10.72276297087789</v>
      </c>
    </row>
    <row r="3190">
      <c r="A3190" t="inlineStr">
        <is>
          <t>mv_f0_lv24_f0_l24</t>
        </is>
      </c>
      <c r="B3190" t="inlineStr">
        <is>
          <t>6653</t>
        </is>
      </c>
      <c r="C3190" t="inlineStr">
        <is>
          <t>mv_f0_lv24_f0_l24</t>
        </is>
      </c>
      <c r="D3190" t="n">
        <v>2</v>
      </c>
      <c r="E3190" t="n">
        <v>8.504178276933335</v>
      </c>
      <c r="F3190" t="n">
        <v>-8.504178276933335</v>
      </c>
      <c r="G3190" t="n">
        <v>9.391233690727631</v>
      </c>
    </row>
    <row r="3191">
      <c r="A3191" t="inlineStr">
        <is>
          <t>mv_f0_lv10_f2_l11</t>
        </is>
      </c>
      <c r="B3191" t="inlineStr">
        <is>
          <t>3461</t>
        </is>
      </c>
      <c r="C3191" t="inlineStr">
        <is>
          <t>mv_f0_lv10_f2_l11</t>
        </is>
      </c>
      <c r="D3191" t="n">
        <v>2</v>
      </c>
      <c r="E3191" t="n">
        <v>8.500539462176857</v>
      </c>
      <c r="F3191" t="n">
        <v>-8.500539462176857</v>
      </c>
      <c r="G3191" t="n">
        <v>9.590830318876023</v>
      </c>
    </row>
    <row r="3192">
      <c r="A3192" t="inlineStr">
        <is>
          <t>mv_f0_lv33_f0_l22</t>
        </is>
      </c>
      <c r="B3192" t="inlineStr">
        <is>
          <t>8565</t>
        </is>
      </c>
      <c r="C3192" t="inlineStr">
        <is>
          <t>mv_f0_lv33_f0_l22</t>
        </is>
      </c>
      <c r="D3192" t="n">
        <v>2</v>
      </c>
      <c r="E3192" t="n">
        <v>8.499568760636752</v>
      </c>
      <c r="F3192" t="n">
        <v>-8.499568760636752</v>
      </c>
      <c r="G3192" t="n">
        <v>12.20492783291715</v>
      </c>
    </row>
    <row r="3193">
      <c r="A3193" t="inlineStr">
        <is>
          <t>mv_f0_lv13_f0_l14</t>
        </is>
      </c>
      <c r="B3193" t="inlineStr">
        <is>
          <t>4211</t>
        </is>
      </c>
      <c r="C3193" t="inlineStr">
        <is>
          <t>mv_f0_lv13_f0_l14</t>
        </is>
      </c>
      <c r="D3193" t="n">
        <v>2</v>
      </c>
      <c r="E3193" t="n">
        <v>8.498457156801916</v>
      </c>
      <c r="F3193" t="n">
        <v>-8.498457156801916</v>
      </c>
      <c r="G3193" t="n">
        <v>10.33203325694648</v>
      </c>
    </row>
    <row r="3194">
      <c r="A3194" t="inlineStr">
        <is>
          <t>mv_f0_lv9_f2_l19</t>
        </is>
      </c>
      <c r="B3194" t="inlineStr">
        <is>
          <t>3211</t>
        </is>
      </c>
      <c r="C3194" t="inlineStr">
        <is>
          <t>mv_f0_lv9_f2_l19</t>
        </is>
      </c>
      <c r="D3194" t="n">
        <v>2</v>
      </c>
      <c r="E3194" t="n">
        <v>8.49359518066203</v>
      </c>
      <c r="F3194" t="n">
        <v>-8.49359518066203</v>
      </c>
      <c r="G3194" t="n">
        <v>10.16569244635892</v>
      </c>
    </row>
    <row r="3195">
      <c r="A3195" t="inlineStr">
        <is>
          <t>mv_f0_lv21_f0_l13</t>
        </is>
      </c>
      <c r="B3195" t="inlineStr">
        <is>
          <t>5963</t>
        </is>
      </c>
      <c r="C3195" t="inlineStr">
        <is>
          <t>mv_f0_lv21_f0_l13</t>
        </is>
      </c>
      <c r="D3195" t="n">
        <v>2</v>
      </c>
      <c r="E3195" t="n">
        <v>8.487084800011612</v>
      </c>
      <c r="F3195" t="n">
        <v>-8.487084800011612</v>
      </c>
      <c r="G3195" t="n">
        <v>10.97463173451667</v>
      </c>
    </row>
    <row r="3196">
      <c r="A3196" t="inlineStr">
        <is>
          <t>mv_f0_lv30_f1_l2</t>
        </is>
      </c>
      <c r="B3196" t="inlineStr">
        <is>
          <t>8131</t>
        </is>
      </c>
      <c r="C3196" t="inlineStr">
        <is>
          <t>mv_f0_lv30_f1_l2</t>
        </is>
      </c>
      <c r="D3196" t="n">
        <v>2</v>
      </c>
      <c r="E3196" t="n">
        <v>8.484700856232722</v>
      </c>
      <c r="F3196" t="n">
        <v>-8.484700856232722</v>
      </c>
      <c r="G3196" t="n">
        <v>9.381234129353338</v>
      </c>
    </row>
    <row r="3197">
      <c r="A3197" t="inlineStr">
        <is>
          <t>mv_f0_lv13_f1_l13</t>
        </is>
      </c>
      <c r="B3197" t="inlineStr">
        <is>
          <t>4289</t>
        </is>
      </c>
      <c r="C3197" t="inlineStr">
        <is>
          <t>mv_f0_lv13_f1_l13</t>
        </is>
      </c>
      <c r="D3197" t="n">
        <v>2</v>
      </c>
      <c r="E3197" t="n">
        <v>8.480388821203253</v>
      </c>
      <c r="F3197" t="n">
        <v>-8.480388821203253</v>
      </c>
      <c r="G3197" t="n">
        <v>10.37196330971917</v>
      </c>
    </row>
    <row r="3198">
      <c r="A3198" t="inlineStr">
        <is>
          <t>mv_f0_lv1_f1_l8</t>
        </is>
      </c>
      <c r="B3198" t="inlineStr">
        <is>
          <t>827</t>
        </is>
      </c>
      <c r="C3198" t="inlineStr">
        <is>
          <t>mv_f0_lv1_f1_l8</t>
        </is>
      </c>
      <c r="D3198" t="n">
        <v>2</v>
      </c>
      <c r="E3198" t="n">
        <v>8.479618029237599</v>
      </c>
      <c r="F3198" t="n">
        <v>-8.479618029237599</v>
      </c>
      <c r="G3198" t="n">
        <v>9.322017703530243</v>
      </c>
    </row>
    <row r="3199">
      <c r="A3199" t="inlineStr">
        <is>
          <t>mv_f0_lv36_f4_l9</t>
        </is>
      </c>
      <c r="B3199" t="inlineStr">
        <is>
          <t>9187</t>
        </is>
      </c>
      <c r="C3199" t="inlineStr">
        <is>
          <t>mv_f0_lv36_f4_l9</t>
        </is>
      </c>
      <c r="D3199" t="n">
        <v>2</v>
      </c>
      <c r="E3199" t="n">
        <v>8.476301954301704</v>
      </c>
      <c r="F3199" t="n">
        <v>-8.476301954301704</v>
      </c>
      <c r="G3199" t="n">
        <v>9.750260589858593</v>
      </c>
    </row>
    <row r="3200">
      <c r="A3200" t="inlineStr">
        <is>
          <t>mv_f0_lv4_f2_l15</t>
        </is>
      </c>
      <c r="B3200" t="inlineStr">
        <is>
          <t>1861</t>
        </is>
      </c>
      <c r="C3200" t="inlineStr">
        <is>
          <t>mv_f0_lv4_f2_l15</t>
        </is>
      </c>
      <c r="D3200" t="n">
        <v>2</v>
      </c>
      <c r="E3200" t="n">
        <v>8.476130759643663</v>
      </c>
      <c r="F3200" t="n">
        <v>-8.476130759643663</v>
      </c>
      <c r="G3200" t="n">
        <v>11.3381363609796</v>
      </c>
    </row>
    <row r="3201">
      <c r="A3201" t="inlineStr">
        <is>
          <t>mv_f0_lv38_f1_l28</t>
        </is>
      </c>
      <c r="B3201" t="inlineStr">
        <is>
          <t>9507</t>
        </is>
      </c>
      <c r="C3201" t="inlineStr">
        <is>
          <t>mv_f0_lv38_f1_l28</t>
        </is>
      </c>
      <c r="D3201" t="n">
        <v>2</v>
      </c>
      <c r="E3201" t="n">
        <v>8.474720113502986</v>
      </c>
      <c r="F3201" t="n">
        <v>-8.474720113502986</v>
      </c>
      <c r="G3201" t="n">
        <v>8.989915319445277</v>
      </c>
    </row>
    <row r="3202">
      <c r="A3202" t="inlineStr">
        <is>
          <t>mv_f0_lv7_f1_l24</t>
        </is>
      </c>
      <c r="B3202" t="inlineStr">
        <is>
          <t>2625</t>
        </is>
      </c>
      <c r="C3202" t="inlineStr">
        <is>
          <t>mv_f0_lv7_f1_l24</t>
        </is>
      </c>
      <c r="D3202" t="n">
        <v>2</v>
      </c>
      <c r="E3202" t="n">
        <v>8.470050060814923</v>
      </c>
      <c r="F3202" t="n">
        <v>-8.470050060814923</v>
      </c>
      <c r="G3202" t="n">
        <v>10.61842625873916</v>
      </c>
    </row>
    <row r="3203">
      <c r="A3203" t="inlineStr">
        <is>
          <t>mv_f0_lv42_f0_l28</t>
        </is>
      </c>
      <c r="B3203" t="inlineStr">
        <is>
          <t>10419</t>
        </is>
      </c>
      <c r="C3203" t="inlineStr">
        <is>
          <t>mv_f0_lv42_f0_l28</t>
        </is>
      </c>
      <c r="D3203" t="n">
        <v>2</v>
      </c>
      <c r="E3203" t="n">
        <v>8.466140492663079</v>
      </c>
      <c r="F3203" t="n">
        <v>-8.466140492663079</v>
      </c>
      <c r="G3203" t="n">
        <v>11.37557655110169</v>
      </c>
    </row>
    <row r="3204">
      <c r="A3204" t="inlineStr">
        <is>
          <t>mv_f0_lv19_f0_l15</t>
        </is>
      </c>
      <c r="B3204" t="inlineStr">
        <is>
          <t>5579</t>
        </is>
      </c>
      <c r="C3204" t="inlineStr">
        <is>
          <t>mv_f0_lv19_f0_l15</t>
        </is>
      </c>
      <c r="D3204" t="n">
        <v>2</v>
      </c>
      <c r="E3204" t="n">
        <v>8.464700509164155</v>
      </c>
      <c r="F3204" t="n">
        <v>-8.464700509164155</v>
      </c>
      <c r="G3204" t="n">
        <v>9.278444252079993</v>
      </c>
    </row>
    <row r="3205">
      <c r="A3205" t="inlineStr">
        <is>
          <t>mv_f0_lv12_f3_l8</t>
        </is>
      </c>
      <c r="B3205" t="inlineStr">
        <is>
          <t>4143</t>
        </is>
      </c>
      <c r="C3205" t="inlineStr">
        <is>
          <t>mv_f0_lv12_f3_l8</t>
        </is>
      </c>
      <c r="D3205" t="n">
        <v>2</v>
      </c>
      <c r="E3205" t="n">
        <v>8.458912115419086</v>
      </c>
      <c r="F3205" t="n">
        <v>-8.458912115419086</v>
      </c>
      <c r="G3205" t="n">
        <v>12.72348467588967</v>
      </c>
    </row>
    <row r="3206">
      <c r="A3206" t="inlineStr">
        <is>
          <t>mv_f0_lv11_f4_l2</t>
        </is>
      </c>
      <c r="B3206" t="inlineStr">
        <is>
          <t>3857</t>
        </is>
      </c>
      <c r="C3206" t="inlineStr">
        <is>
          <t>mv_f0_lv11_f4_l2</t>
        </is>
      </c>
      <c r="D3206" t="n">
        <v>2</v>
      </c>
      <c r="E3206" t="n">
        <v>8.458377477537926</v>
      </c>
      <c r="F3206" t="n">
        <v>-8.458377477537926</v>
      </c>
      <c r="G3206" t="n">
        <v>11.6669015016992</v>
      </c>
    </row>
    <row r="3207">
      <c r="A3207" t="inlineStr">
        <is>
          <t>mv_f0_lv39_f2_l31</t>
        </is>
      </c>
      <c r="B3207" t="inlineStr">
        <is>
          <t>9749</t>
        </is>
      </c>
      <c r="C3207" t="inlineStr">
        <is>
          <t>mv_f0_lv39_f2_l31</t>
        </is>
      </c>
      <c r="D3207" t="n">
        <v>2</v>
      </c>
      <c r="E3207" t="n">
        <v>8.452870578669252</v>
      </c>
      <c r="F3207" t="n">
        <v>-8.452870578669252</v>
      </c>
      <c r="G3207" t="n">
        <v>9.746902923643553</v>
      </c>
    </row>
    <row r="3208">
      <c r="A3208" t="inlineStr">
        <is>
          <t>mv_f0_lv17_f1_l32</t>
        </is>
      </c>
      <c r="B3208" t="inlineStr">
        <is>
          <t>5343</t>
        </is>
      </c>
      <c r="C3208" t="inlineStr">
        <is>
          <t>mv_f0_lv17_f1_l32</t>
        </is>
      </c>
      <c r="D3208" t="n">
        <v>2</v>
      </c>
      <c r="E3208" t="n">
        <v>8.452711587013212</v>
      </c>
      <c r="F3208" t="n">
        <v>-8.452711587013212</v>
      </c>
      <c r="G3208" t="n">
        <v>8.619711504814324</v>
      </c>
    </row>
    <row r="3209">
      <c r="A3209" t="inlineStr">
        <is>
          <t>mv_f0_lv16_f0_l37</t>
        </is>
      </c>
      <c r="B3209" t="inlineStr">
        <is>
          <t>5023</t>
        </is>
      </c>
      <c r="C3209" t="inlineStr">
        <is>
          <t>mv_f0_lv16_f0_l37</t>
        </is>
      </c>
      <c r="D3209" t="n">
        <v>2</v>
      </c>
      <c r="E3209" t="n">
        <v>8.451277021261468</v>
      </c>
      <c r="F3209" t="n">
        <v>-8.451277021261468</v>
      </c>
      <c r="G3209" t="n">
        <v>9.051533760766155</v>
      </c>
    </row>
    <row r="3210">
      <c r="A3210" t="inlineStr">
        <is>
          <t>mv_f0_lv17_f0_l0</t>
        </is>
      </c>
      <c r="B3210" t="inlineStr">
        <is>
          <t>5199</t>
        </is>
      </c>
      <c r="C3210" t="inlineStr">
        <is>
          <t>mv_f0_lv17_f0_l0</t>
        </is>
      </c>
      <c r="D3210" t="n">
        <v>2</v>
      </c>
      <c r="E3210" t="n">
        <v>8.44733290624038</v>
      </c>
      <c r="F3210" t="n">
        <v>-8.44733290624038</v>
      </c>
      <c r="G3210" t="n">
        <v>11.03885730531759</v>
      </c>
    </row>
    <row r="3211">
      <c r="A3211" t="inlineStr">
        <is>
          <t>mv_f0_lv17_f2_l2</t>
        </is>
      </c>
      <c r="B3211" t="inlineStr">
        <is>
          <t>5363</t>
        </is>
      </c>
      <c r="C3211" t="inlineStr">
        <is>
          <t>mv_f0_lv17_f2_l2</t>
        </is>
      </c>
      <c r="D3211" t="n">
        <v>2</v>
      </c>
      <c r="E3211" t="n">
        <v>8.446901699992775</v>
      </c>
      <c r="F3211" t="n">
        <v>-8.446901699992775</v>
      </c>
      <c r="G3211" t="n">
        <v>8.569901584574819</v>
      </c>
    </row>
    <row r="3212">
      <c r="A3212" t="inlineStr">
        <is>
          <t>mv_f0_lv9_f2_l15</t>
        </is>
      </c>
      <c r="B3212" t="inlineStr">
        <is>
          <t>3203</t>
        </is>
      </c>
      <c r="C3212" t="inlineStr">
        <is>
          <t>mv_f0_lv9_f2_l15</t>
        </is>
      </c>
      <c r="D3212" t="n">
        <v>2</v>
      </c>
      <c r="E3212" t="n">
        <v>8.44633600281502</v>
      </c>
      <c r="F3212" t="n">
        <v>-8.44633600281502</v>
      </c>
      <c r="G3212" t="n">
        <v>8.776707816949475</v>
      </c>
    </row>
    <row r="3213">
      <c r="A3213" t="inlineStr">
        <is>
          <t>mv_f0_lv17_f2_l8</t>
        </is>
      </c>
      <c r="B3213" t="inlineStr">
        <is>
          <t>5375</t>
        </is>
      </c>
      <c r="C3213" t="inlineStr">
        <is>
          <t>mv_f0_lv17_f2_l8</t>
        </is>
      </c>
      <c r="D3213" t="n">
        <v>2</v>
      </c>
      <c r="E3213" t="n">
        <v>8.436550865616699</v>
      </c>
      <c r="F3213" t="n">
        <v>-8.436550865616699</v>
      </c>
      <c r="G3213" t="n">
        <v>8.453725285617903</v>
      </c>
    </row>
    <row r="3214">
      <c r="A3214" t="inlineStr">
        <is>
          <t>mv_f0_lv40_f0_l33</t>
        </is>
      </c>
      <c r="B3214" t="inlineStr">
        <is>
          <t>9891</t>
        </is>
      </c>
      <c r="C3214" t="inlineStr">
        <is>
          <t>mv_f0_lv40_f0_l33</t>
        </is>
      </c>
      <c r="D3214" t="n">
        <v>2</v>
      </c>
      <c r="E3214" t="n">
        <v>8.43603788511099</v>
      </c>
      <c r="F3214" t="n">
        <v>-8.43603788511099</v>
      </c>
      <c r="G3214" t="n">
        <v>8.705817313079109</v>
      </c>
    </row>
    <row r="3215">
      <c r="A3215" t="inlineStr">
        <is>
          <t>mv_f0_lv1_f1_l30</t>
        </is>
      </c>
      <c r="B3215" t="inlineStr">
        <is>
          <t>871</t>
        </is>
      </c>
      <c r="C3215" t="inlineStr">
        <is>
          <t>mv_f0_lv1_f1_l30</t>
        </is>
      </c>
      <c r="D3215" t="n">
        <v>2</v>
      </c>
      <c r="E3215" t="n">
        <v>8.435391131884295</v>
      </c>
      <c r="F3215" t="n">
        <v>-8.435391131884295</v>
      </c>
      <c r="G3215" t="n">
        <v>8.963093265767295</v>
      </c>
    </row>
    <row r="3216">
      <c r="A3216" t="inlineStr">
        <is>
          <t>mv_f0_lv32_f1_l15</t>
        </is>
      </c>
      <c r="B3216" t="inlineStr">
        <is>
          <t>8499</t>
        </is>
      </c>
      <c r="C3216" t="inlineStr">
        <is>
          <t>mv_f0_lv32_f1_l15</t>
        </is>
      </c>
      <c r="D3216" t="n">
        <v>2</v>
      </c>
      <c r="E3216" t="n">
        <v>8.434417092303056</v>
      </c>
      <c r="F3216" t="n">
        <v>-8.434417092303056</v>
      </c>
      <c r="G3216" t="n">
        <v>9.219301458620956</v>
      </c>
    </row>
    <row r="3217">
      <c r="A3217" t="inlineStr">
        <is>
          <t>mv_f0_lv13_f1_l35</t>
        </is>
      </c>
      <c r="B3217" t="inlineStr">
        <is>
          <t>4333</t>
        </is>
      </c>
      <c r="C3217" t="inlineStr">
        <is>
          <t>mv_f0_lv13_f1_l35</t>
        </is>
      </c>
      <c r="D3217" t="n">
        <v>2</v>
      </c>
      <c r="E3217" t="n">
        <v>8.427270462285234</v>
      </c>
      <c r="F3217" t="n">
        <v>-8.427270462285234</v>
      </c>
      <c r="G3217" t="n">
        <v>8.474294937418497</v>
      </c>
    </row>
    <row r="3218">
      <c r="A3218" t="inlineStr">
        <is>
          <t>mv_f0_lv1_f2_l23</t>
        </is>
      </c>
      <c r="B3218" t="inlineStr">
        <is>
          <t>937</t>
        </is>
      </c>
      <c r="C3218" t="inlineStr">
        <is>
          <t>mv_f0_lv1_f2_l23</t>
        </is>
      </c>
      <c r="D3218" t="n">
        <v>2</v>
      </c>
      <c r="E3218" t="n">
        <v>8.427036087542206</v>
      </c>
      <c r="F3218" t="n">
        <v>-8.427036087542206</v>
      </c>
      <c r="G3218" t="n">
        <v>8.466960497883939</v>
      </c>
    </row>
    <row r="3219">
      <c r="A3219" t="inlineStr">
        <is>
          <t>mv_f0_lv16_f3_l0</t>
        </is>
      </c>
      <c r="B3219" t="inlineStr">
        <is>
          <t>5189</t>
        </is>
      </c>
      <c r="C3219" t="inlineStr">
        <is>
          <t>mv_f0_lv16_f3_l0</t>
        </is>
      </c>
      <c r="D3219" t="n">
        <v>2</v>
      </c>
      <c r="E3219" t="n">
        <v>8.425043628004893</v>
      </c>
      <c r="F3219" t="n">
        <v>-8.425043628004893</v>
      </c>
      <c r="G3219" t="n">
        <v>10.52067832265615</v>
      </c>
    </row>
    <row r="3220">
      <c r="A3220" t="inlineStr">
        <is>
          <t>mv_f0_lv27_f2_l25</t>
        </is>
      </c>
      <c r="B3220" t="inlineStr">
        <is>
          <t>7511</t>
        </is>
      </c>
      <c r="C3220" t="inlineStr">
        <is>
          <t>mv_f0_lv27_f2_l25</t>
        </is>
      </c>
      <c r="D3220" t="n">
        <v>2</v>
      </c>
      <c r="E3220" t="n">
        <v>8.423731239161215</v>
      </c>
      <c r="F3220" t="n">
        <v>-8.423731239161215</v>
      </c>
      <c r="G3220" t="n">
        <v>14.07128430475684</v>
      </c>
    </row>
    <row r="3221">
      <c r="A3221" t="inlineStr">
        <is>
          <t>mv_f0_lv4_f1_l22</t>
        </is>
      </c>
      <c r="B3221" t="inlineStr">
        <is>
          <t>1795</t>
        </is>
      </c>
      <c r="C3221" t="inlineStr">
        <is>
          <t>mv_f0_lv4_f1_l22</t>
        </is>
      </c>
      <c r="D3221" t="n">
        <v>2</v>
      </c>
      <c r="E3221" t="n">
        <v>8.42275177336505</v>
      </c>
      <c r="F3221" t="n">
        <v>-8.42275177336505</v>
      </c>
      <c r="G3221" t="n">
        <v>10.73253059181744</v>
      </c>
    </row>
    <row r="3222">
      <c r="A3222" t="inlineStr">
        <is>
          <t>mv_f0_lv24_f0_l20</t>
        </is>
      </c>
      <c r="B3222" t="inlineStr">
        <is>
          <t>6645</t>
        </is>
      </c>
      <c r="C3222" t="inlineStr">
        <is>
          <t>mv_f0_lv24_f0_l20</t>
        </is>
      </c>
      <c r="D3222" t="n">
        <v>2</v>
      </c>
      <c r="E3222" t="n">
        <v>8.420647203166842</v>
      </c>
      <c r="F3222" t="n">
        <v>-8.420647203166842</v>
      </c>
      <c r="G3222" t="n">
        <v>9.537581486430458</v>
      </c>
    </row>
    <row r="3223">
      <c r="A3223" t="inlineStr">
        <is>
          <t>mv_f0_lv14_f0_l12</t>
        </is>
      </c>
      <c r="B3223" t="inlineStr">
        <is>
          <t>4453</t>
        </is>
      </c>
      <c r="C3223" t="inlineStr">
        <is>
          <t>mv_f0_lv14_f0_l12</t>
        </is>
      </c>
      <c r="D3223" t="n">
        <v>2</v>
      </c>
      <c r="E3223" t="n">
        <v>8.418544881252492</v>
      </c>
      <c r="F3223" t="n">
        <v>-8.418544881252492</v>
      </c>
      <c r="G3223" t="n">
        <v>8.590457336194881</v>
      </c>
    </row>
    <row r="3224">
      <c r="A3224" t="inlineStr">
        <is>
          <t>mv_f0_lv42_f4_l0</t>
        </is>
      </c>
      <c r="B3224" t="inlineStr">
        <is>
          <t>10683</t>
        </is>
      </c>
      <c r="C3224" t="inlineStr">
        <is>
          <t>mv_f0_lv42_f4_l0</t>
        </is>
      </c>
      <c r="D3224" t="n">
        <v>2</v>
      </c>
      <c r="E3224" t="n">
        <v>8.418276744445794</v>
      </c>
      <c r="F3224" t="n">
        <v>-8.418276744445794</v>
      </c>
      <c r="G3224" t="n">
        <v>11.2879200497546</v>
      </c>
    </row>
    <row r="3225">
      <c r="A3225" t="inlineStr">
        <is>
          <t>mv_f0_lv8_f0_l8</t>
        </is>
      </c>
      <c r="B3225" t="inlineStr">
        <is>
          <t>2845</t>
        </is>
      </c>
      <c r="C3225" t="inlineStr">
        <is>
          <t>mv_f0_lv8_f0_l8</t>
        </is>
      </c>
      <c r="D3225" t="n">
        <v>2</v>
      </c>
      <c r="E3225" t="n">
        <v>8.417663601876878</v>
      </c>
      <c r="F3225" t="n">
        <v>-8.417663601876878</v>
      </c>
      <c r="G3225" t="n">
        <v>8.988110765610855</v>
      </c>
    </row>
    <row r="3226">
      <c r="A3226" t="inlineStr">
        <is>
          <t>mv_f0_lv39_f1_l36</t>
        </is>
      </c>
      <c r="B3226" t="inlineStr">
        <is>
          <t>9679</t>
        </is>
      </c>
      <c r="C3226" t="inlineStr">
        <is>
          <t>mv_f0_lv39_f1_l36</t>
        </is>
      </c>
      <c r="D3226" t="n">
        <v>2</v>
      </c>
      <c r="E3226" t="n">
        <v>8.415440363993659</v>
      </c>
      <c r="F3226" t="n">
        <v>-8.415440363993659</v>
      </c>
      <c r="G3226" t="n">
        <v>8.877490385987823</v>
      </c>
    </row>
    <row r="3227">
      <c r="A3227" t="inlineStr">
        <is>
          <t>mv_f0_lv3_f1_l18</t>
        </is>
      </c>
      <c r="B3227" t="inlineStr">
        <is>
          <t>1467</t>
        </is>
      </c>
      <c r="C3227" t="inlineStr">
        <is>
          <t>mv_f0_lv3_f1_l18</t>
        </is>
      </c>
      <c r="D3227" t="n">
        <v>2</v>
      </c>
      <c r="E3227" t="n">
        <v>8.414401362158564</v>
      </c>
      <c r="F3227" t="n">
        <v>-8.414401362158564</v>
      </c>
      <c r="G3227" t="n">
        <v>12.18334436038958</v>
      </c>
    </row>
    <row r="3228">
      <c r="A3228" t="inlineStr">
        <is>
          <t>mv_f0_lv2_f0_l14</t>
        </is>
      </c>
      <c r="B3228" t="inlineStr">
        <is>
          <t>1083</t>
        </is>
      </c>
      <c r="C3228" t="inlineStr">
        <is>
          <t>mv_f0_lv2_f0_l14</t>
        </is>
      </c>
      <c r="D3228" t="n">
        <v>2</v>
      </c>
      <c r="E3228" t="n">
        <v>8.41068046663073</v>
      </c>
      <c r="F3228" t="n">
        <v>-8.41068046663073</v>
      </c>
      <c r="G3228" t="n">
        <v>11.07690984951429</v>
      </c>
    </row>
    <row r="3229">
      <c r="A3229" t="inlineStr">
        <is>
          <t>mv_f0_lv32_f0_l14</t>
        </is>
      </c>
      <c r="B3229" t="inlineStr">
        <is>
          <t>8417</t>
        </is>
      </c>
      <c r="C3229" t="inlineStr">
        <is>
          <t>mv_f0_lv32_f0_l14</t>
        </is>
      </c>
      <c r="D3229" t="n">
        <v>2</v>
      </c>
      <c r="E3229" t="n">
        <v>8.409929408609539</v>
      </c>
      <c r="F3229" t="n">
        <v>-8.409929408609539</v>
      </c>
      <c r="G3229" t="n">
        <v>8.574877685049522</v>
      </c>
    </row>
    <row r="3230">
      <c r="A3230" t="inlineStr">
        <is>
          <t>mv_f0_lv0_f0_l17</t>
        </is>
      </c>
      <c r="B3230" t="inlineStr">
        <is>
          <t>627</t>
        </is>
      </c>
      <c r="C3230" t="inlineStr">
        <is>
          <t>mv_f0_lv0_f0_l17</t>
        </is>
      </c>
      <c r="D3230" t="n">
        <v>2</v>
      </c>
      <c r="E3230" t="n">
        <v>8.404557686409479</v>
      </c>
      <c r="F3230" t="n">
        <v>-8.404557686409479</v>
      </c>
      <c r="G3230" t="n">
        <v>11.59036016148588</v>
      </c>
    </row>
    <row r="3231">
      <c r="A3231" t="inlineStr">
        <is>
          <t>mv_f0_lv2_f0_l2</t>
        </is>
      </c>
      <c r="B3231" t="inlineStr">
        <is>
          <t>1059</t>
        </is>
      </c>
      <c r="C3231" t="inlineStr">
        <is>
          <t>mv_f0_lv2_f0_l2</t>
        </is>
      </c>
      <c r="D3231" t="n">
        <v>2</v>
      </c>
      <c r="E3231" t="n">
        <v>8.397408974641213</v>
      </c>
      <c r="F3231" t="n">
        <v>-8.397408974641213</v>
      </c>
      <c r="G3231" t="n">
        <v>8.770568311401277</v>
      </c>
    </row>
    <row r="3232">
      <c r="A3232" t="inlineStr">
        <is>
          <t>mv_f0_lv22_f0_l18</t>
        </is>
      </c>
      <c r="B3232" t="inlineStr">
        <is>
          <t>6077</t>
        </is>
      </c>
      <c r="C3232" t="inlineStr">
        <is>
          <t>mv_f0_lv22_f0_l18</t>
        </is>
      </c>
      <c r="D3232" t="n">
        <v>2</v>
      </c>
      <c r="E3232" t="n">
        <v>8.391985323893309</v>
      </c>
      <c r="F3232" t="n">
        <v>-8.391985323893309</v>
      </c>
      <c r="G3232" t="n">
        <v>13.33381978179798</v>
      </c>
    </row>
    <row r="3233">
      <c r="A3233" t="inlineStr">
        <is>
          <t>mv_f0_lv23_f1_l35</t>
        </is>
      </c>
      <c r="B3233" t="inlineStr">
        <is>
          <t>6483</t>
        </is>
      </c>
      <c r="C3233" t="inlineStr">
        <is>
          <t>mv_f0_lv23_f1_l35</t>
        </is>
      </c>
      <c r="D3233" t="n">
        <v>2</v>
      </c>
      <c r="E3233" t="n">
        <v>8.390209757909606</v>
      </c>
      <c r="F3233" t="n">
        <v>-8.390209757909606</v>
      </c>
      <c r="G3233" t="n">
        <v>8.764163192699952</v>
      </c>
    </row>
    <row r="3234">
      <c r="A3234" t="inlineStr">
        <is>
          <t>mv_f0_lv5_f4_l10</t>
        </is>
      </c>
      <c r="B3234" t="inlineStr">
        <is>
          <t>2331</t>
        </is>
      </c>
      <c r="C3234" t="inlineStr">
        <is>
          <t>mv_f0_lv5_f4_l10</t>
        </is>
      </c>
      <c r="D3234" t="n">
        <v>2</v>
      </c>
      <c r="E3234" t="n">
        <v>8.388161509495315</v>
      </c>
      <c r="F3234" t="n">
        <v>-8.388161509495315</v>
      </c>
      <c r="G3234" t="n">
        <v>13.05755820216215</v>
      </c>
    </row>
    <row r="3235">
      <c r="A3235" t="inlineStr">
        <is>
          <t>mv_f0_lv36_f2_l11</t>
        </is>
      </c>
      <c r="B3235" t="inlineStr">
        <is>
          <t>9031</t>
        </is>
      </c>
      <c r="C3235" t="inlineStr">
        <is>
          <t>mv_f0_lv36_f2_l11</t>
        </is>
      </c>
      <c r="D3235" t="n">
        <v>2</v>
      </c>
      <c r="E3235" t="n">
        <v>8.38603346792695</v>
      </c>
      <c r="F3235" t="n">
        <v>-8.38603346792695</v>
      </c>
      <c r="G3235" t="n">
        <v>9.638968347876641</v>
      </c>
    </row>
    <row r="3236">
      <c r="A3236" t="inlineStr">
        <is>
          <t>mv_f0_lv7_f0_l10</t>
        </is>
      </c>
      <c r="B3236" t="inlineStr">
        <is>
          <t>2517</t>
        </is>
      </c>
      <c r="C3236" t="inlineStr">
        <is>
          <t>mv_f0_lv7_f0_l10</t>
        </is>
      </c>
      <c r="D3236" t="n">
        <v>2</v>
      </c>
      <c r="E3236" t="n">
        <v>8.38556424775788</v>
      </c>
      <c r="F3236" t="n">
        <v>-8.38556424775788</v>
      </c>
      <c r="G3236" t="n">
        <v>8.806710970768016</v>
      </c>
    </row>
    <row r="3237">
      <c r="A3237" t="inlineStr">
        <is>
          <t>mv_f0_lv42_f0_l26</t>
        </is>
      </c>
      <c r="B3237" t="inlineStr">
        <is>
          <t>10415</t>
        </is>
      </c>
      <c r="C3237" t="inlineStr">
        <is>
          <t>mv_f0_lv42_f0_l26</t>
        </is>
      </c>
      <c r="D3237" t="n">
        <v>2</v>
      </c>
      <c r="E3237" t="n">
        <v>8.377208339356537</v>
      </c>
      <c r="F3237" t="n">
        <v>-8.377208339356537</v>
      </c>
      <c r="G3237" t="n">
        <v>10.86906448536488</v>
      </c>
    </row>
    <row r="3238">
      <c r="A3238" t="inlineStr">
        <is>
          <t>mv_f0_lv41_f0_l29</t>
        </is>
      </c>
      <c r="B3238" t="inlineStr">
        <is>
          <t>10099</t>
        </is>
      </c>
      <c r="C3238" t="inlineStr">
        <is>
          <t>mv_f0_lv41_f0_l29</t>
        </is>
      </c>
      <c r="D3238" t="n">
        <v>2</v>
      </c>
      <c r="E3238" t="n">
        <v>8.371481966512114</v>
      </c>
      <c r="F3238" t="n">
        <v>-8.371481966512114</v>
      </c>
      <c r="G3238" t="n">
        <v>12.90354536860588</v>
      </c>
    </row>
    <row r="3239">
      <c r="A3239" t="inlineStr">
        <is>
          <t>mv_f0_lv5_f1_l29</t>
        </is>
      </c>
      <c r="B3239" t="inlineStr">
        <is>
          <t>2129</t>
        </is>
      </c>
      <c r="C3239" t="inlineStr">
        <is>
          <t>mv_f0_lv5_f1_l29</t>
        </is>
      </c>
      <c r="D3239" t="n">
        <v>2</v>
      </c>
      <c r="E3239" t="n">
        <v>8.362465218005541</v>
      </c>
      <c r="F3239" t="n">
        <v>-8.362465218005541</v>
      </c>
      <c r="G3239" t="n">
        <v>8.947746057065885</v>
      </c>
    </row>
    <row r="3240">
      <c r="A3240" t="inlineStr">
        <is>
          <t>mv_f0_lv17_f1_l12</t>
        </is>
      </c>
      <c r="B3240" t="inlineStr">
        <is>
          <t>5303</t>
        </is>
      </c>
      <c r="C3240" t="inlineStr">
        <is>
          <t>mv_f0_lv17_f1_l12</t>
        </is>
      </c>
      <c r="D3240" t="n">
        <v>2</v>
      </c>
      <c r="E3240" t="n">
        <v>8.360423238941529</v>
      </c>
      <c r="F3240" t="n">
        <v>-8.360423238941529</v>
      </c>
      <c r="G3240" t="n">
        <v>8.539959478808541</v>
      </c>
    </row>
    <row r="3241">
      <c r="A3241" t="inlineStr">
        <is>
          <t>mv_f0_lv34_f0_l22</t>
        </is>
      </c>
      <c r="B3241" t="inlineStr">
        <is>
          <t>8707</t>
        </is>
      </c>
      <c r="C3241" t="inlineStr">
        <is>
          <t>mv_f0_lv34_f0_l22</t>
        </is>
      </c>
      <c r="D3241" t="n">
        <v>2</v>
      </c>
      <c r="E3241" t="n">
        <v>8.347096089457882</v>
      </c>
      <c r="F3241" t="n">
        <v>-8.347096089457882</v>
      </c>
      <c r="G3241" t="n">
        <v>8.408399395959769</v>
      </c>
    </row>
    <row r="3242">
      <c r="A3242" t="inlineStr">
        <is>
          <t>mv_f0_lv5_f4_l14</t>
        </is>
      </c>
      <c r="B3242" t="inlineStr">
        <is>
          <t>2339</t>
        </is>
      </c>
      <c r="C3242" t="inlineStr">
        <is>
          <t>mv_f0_lv5_f4_l14</t>
        </is>
      </c>
      <c r="D3242" t="n">
        <v>2</v>
      </c>
      <c r="E3242" t="n">
        <v>8.345885644749</v>
      </c>
      <c r="F3242" t="n">
        <v>-8.345885644749</v>
      </c>
      <c r="G3242" t="n">
        <v>11.87274710093514</v>
      </c>
    </row>
    <row r="3243">
      <c r="A3243" t="inlineStr">
        <is>
          <t>mv_f0_lv39_f1_l22</t>
        </is>
      </c>
      <c r="B3243" t="inlineStr">
        <is>
          <t>9651</t>
        </is>
      </c>
      <c r="C3243" t="inlineStr">
        <is>
          <t>mv_f0_lv39_f1_l22</t>
        </is>
      </c>
      <c r="D3243" t="n">
        <v>2</v>
      </c>
      <c r="E3243" t="n">
        <v>8.3428201051532</v>
      </c>
      <c r="F3243" t="n">
        <v>-8.3428201051532</v>
      </c>
      <c r="G3243" t="n">
        <v>10.12996702210828</v>
      </c>
    </row>
    <row r="3244">
      <c r="A3244" t="inlineStr">
        <is>
          <t>mv_f0_lv17_f0_l30</t>
        </is>
      </c>
      <c r="B3244" t="inlineStr">
        <is>
          <t>5259</t>
        </is>
      </c>
      <c r="C3244" t="inlineStr">
        <is>
          <t>mv_f0_lv17_f0_l30</t>
        </is>
      </c>
      <c r="D3244" t="n">
        <v>2</v>
      </c>
      <c r="E3244" t="n">
        <v>8.34215553868586</v>
      </c>
      <c r="F3244" t="n">
        <v>-8.34215553868586</v>
      </c>
      <c r="G3244" t="n">
        <v>13.60495672200536</v>
      </c>
    </row>
    <row r="3245">
      <c r="A3245" t="inlineStr">
        <is>
          <t>mv_f0_lv26_f1_l35</t>
        </is>
      </c>
      <c r="B3245" t="inlineStr">
        <is>
          <t>7271</t>
        </is>
      </c>
      <c r="C3245" t="inlineStr">
        <is>
          <t>mv_f0_lv26_f1_l35</t>
        </is>
      </c>
      <c r="D3245" t="n">
        <v>2</v>
      </c>
      <c r="E3245" t="n">
        <v>8.339860825991021</v>
      </c>
      <c r="F3245" t="n">
        <v>-8.339860825991021</v>
      </c>
      <c r="G3245" t="n">
        <v>8.868337630342118</v>
      </c>
    </row>
    <row r="3246">
      <c r="A3246" t="inlineStr">
        <is>
          <t>mv_f0_lv34_f1_l0</t>
        </is>
      </c>
      <c r="B3246" t="inlineStr">
        <is>
          <t>8743</t>
        </is>
      </c>
      <c r="C3246" t="inlineStr">
        <is>
          <t>mv_f0_lv34_f1_l0</t>
        </is>
      </c>
      <c r="D3246" t="n">
        <v>2</v>
      </c>
      <c r="E3246" t="n">
        <v>8.330534579069203</v>
      </c>
      <c r="F3246" t="n">
        <v>-8.330534579069203</v>
      </c>
      <c r="G3246" t="n">
        <v>10.22983026113588</v>
      </c>
    </row>
    <row r="3247">
      <c r="A3247" t="inlineStr">
        <is>
          <t>mv_f0_lv35_f0_l14</t>
        </is>
      </c>
      <c r="B3247" t="inlineStr">
        <is>
          <t>8809</t>
        </is>
      </c>
      <c r="C3247" t="inlineStr">
        <is>
          <t>mv_f0_lv35_f0_l14</t>
        </is>
      </c>
      <c r="D3247" t="n">
        <v>2</v>
      </c>
      <c r="E3247" t="n">
        <v>8.330293364105579</v>
      </c>
      <c r="F3247" t="n">
        <v>-8.330293364105579</v>
      </c>
      <c r="G3247" t="n">
        <v>10.37252545936696</v>
      </c>
    </row>
    <row r="3248">
      <c r="A3248" t="inlineStr">
        <is>
          <t>mv_f0_lv39_f2_l32</t>
        </is>
      </c>
      <c r="B3248" t="inlineStr">
        <is>
          <t>9751</t>
        </is>
      </c>
      <c r="C3248" t="inlineStr">
        <is>
          <t>mv_f0_lv39_f2_l32</t>
        </is>
      </c>
      <c r="D3248" t="n">
        <v>2</v>
      </c>
      <c r="E3248" t="n">
        <v>8.325000727812238</v>
      </c>
      <c r="F3248" t="n">
        <v>-8.325000727812238</v>
      </c>
      <c r="G3248" t="n">
        <v>10.42109334814722</v>
      </c>
    </row>
    <row r="3249">
      <c r="A3249" t="inlineStr">
        <is>
          <t>mv_f0_lv21_f0_l19</t>
        </is>
      </c>
      <c r="B3249" t="inlineStr">
        <is>
          <t>5975</t>
        </is>
      </c>
      <c r="C3249" t="inlineStr">
        <is>
          <t>mv_f0_lv21_f0_l19</t>
        </is>
      </c>
      <c r="D3249" t="n">
        <v>2</v>
      </c>
      <c r="E3249" t="n">
        <v>8.32067420092185</v>
      </c>
      <c r="F3249" t="n">
        <v>-8.32067420092185</v>
      </c>
      <c r="G3249" t="n">
        <v>11.05295500402034</v>
      </c>
    </row>
    <row r="3250">
      <c r="A3250" t="inlineStr">
        <is>
          <t>mv_f0_lv25_f2_l15</t>
        </is>
      </c>
      <c r="B3250" t="inlineStr">
        <is>
          <t>6905</t>
        </is>
      </c>
      <c r="C3250" t="inlineStr">
        <is>
          <t>mv_f0_lv25_f2_l15</t>
        </is>
      </c>
      <c r="D3250" t="n">
        <v>2</v>
      </c>
      <c r="E3250" t="n">
        <v>8.319984220216813</v>
      </c>
      <c r="F3250" t="n">
        <v>-8.319984220216813</v>
      </c>
      <c r="G3250" t="n">
        <v>8.580550270598614</v>
      </c>
    </row>
    <row r="3251">
      <c r="A3251" t="inlineStr">
        <is>
          <t>mv_f0_lv39_f1_l24</t>
        </is>
      </c>
      <c r="B3251" t="inlineStr">
        <is>
          <t>9655</t>
        </is>
      </c>
      <c r="C3251" t="inlineStr">
        <is>
          <t>mv_f0_lv39_f1_l24</t>
        </is>
      </c>
      <c r="D3251" t="n">
        <v>2</v>
      </c>
      <c r="E3251" t="n">
        <v>8.319215666968278</v>
      </c>
      <c r="F3251" t="n">
        <v>-8.319215666968278</v>
      </c>
      <c r="G3251" t="n">
        <v>9.369359144174162</v>
      </c>
    </row>
    <row r="3252">
      <c r="A3252" t="inlineStr">
        <is>
          <t>mv_f0_lv9_f0_l22</t>
        </is>
      </c>
      <c r="B3252" t="inlineStr">
        <is>
          <t>3057</t>
        </is>
      </c>
      <c r="C3252" t="inlineStr">
        <is>
          <t>mv_f0_lv9_f0_l22</t>
        </is>
      </c>
      <c r="D3252" t="n">
        <v>2</v>
      </c>
      <c r="E3252" t="n">
        <v>8.314908952821613</v>
      </c>
      <c r="F3252" t="n">
        <v>-8.314908952821613</v>
      </c>
      <c r="G3252" t="n">
        <v>11.61306282195677</v>
      </c>
    </row>
    <row r="3253">
      <c r="A3253" t="inlineStr">
        <is>
          <t>mv_f0_lv32_f0_l19</t>
        </is>
      </c>
      <c r="B3253" t="inlineStr">
        <is>
          <t>8427</t>
        </is>
      </c>
      <c r="C3253" t="inlineStr">
        <is>
          <t>mv_f0_lv32_f0_l19</t>
        </is>
      </c>
      <c r="D3253" t="n">
        <v>2</v>
      </c>
      <c r="E3253" t="n">
        <v>8.314123290197578</v>
      </c>
      <c r="F3253" t="n">
        <v>-8.314123290197578</v>
      </c>
      <c r="G3253" t="n">
        <v>8.352223131799661</v>
      </c>
    </row>
    <row r="3254">
      <c r="A3254" t="inlineStr">
        <is>
          <t>mv_f0_lv33_f0_l38</t>
        </is>
      </c>
      <c r="B3254" t="inlineStr">
        <is>
          <t>8597</t>
        </is>
      </c>
      <c r="C3254" t="inlineStr">
        <is>
          <t>mv_f0_lv33_f0_l38</t>
        </is>
      </c>
      <c r="D3254" t="n">
        <v>2</v>
      </c>
      <c r="E3254" t="n">
        <v>8.311231189166312</v>
      </c>
      <c r="F3254" t="n">
        <v>-8.311231189166312</v>
      </c>
      <c r="G3254" t="n">
        <v>13.25726232486615</v>
      </c>
    </row>
    <row r="3255">
      <c r="A3255" t="inlineStr">
        <is>
          <t>mv_f0_lv41_f0_l38</t>
        </is>
      </c>
      <c r="B3255" t="inlineStr">
        <is>
          <t>10117</t>
        </is>
      </c>
      <c r="C3255" t="inlineStr">
        <is>
          <t>mv_f0_lv41_f0_l38</t>
        </is>
      </c>
      <c r="D3255" t="n">
        <v>2</v>
      </c>
      <c r="E3255" t="n">
        <v>8.309824223427242</v>
      </c>
      <c r="F3255" t="n">
        <v>-8.309824223427242</v>
      </c>
      <c r="G3255" t="n">
        <v>8.817681900537867</v>
      </c>
    </row>
    <row r="3256">
      <c r="A3256" t="inlineStr">
        <is>
          <t>mv_f0_lv17_f0_l28</t>
        </is>
      </c>
      <c r="B3256" t="inlineStr">
        <is>
          <t>5255</t>
        </is>
      </c>
      <c r="C3256" t="inlineStr">
        <is>
          <t>mv_f0_lv17_f0_l28</t>
        </is>
      </c>
      <c r="D3256" t="n">
        <v>2</v>
      </c>
      <c r="E3256" t="n">
        <v>8.301467923168264</v>
      </c>
      <c r="F3256" t="n">
        <v>-8.301467923168264</v>
      </c>
      <c r="G3256" t="n">
        <v>10.16806387762687</v>
      </c>
    </row>
    <row r="3257">
      <c r="A3257" t="inlineStr">
        <is>
          <t>mv_f0_lv5_f4_l12</t>
        </is>
      </c>
      <c r="B3257" t="inlineStr">
        <is>
          <t>2335</t>
        </is>
      </c>
      <c r="C3257" t="inlineStr">
        <is>
          <t>mv_f0_lv5_f4_l12</t>
        </is>
      </c>
      <c r="D3257" t="n">
        <v>2</v>
      </c>
      <c r="E3257" t="n">
        <v>8.299608124760304</v>
      </c>
      <c r="F3257" t="n">
        <v>-8.299608124760304</v>
      </c>
      <c r="G3257" t="n">
        <v>11.89856358167409</v>
      </c>
    </row>
    <row r="3258">
      <c r="A3258" t="inlineStr">
        <is>
          <t>mv_f0_lv10_f1_l19</t>
        </is>
      </c>
      <c r="B3258" t="inlineStr">
        <is>
          <t>3397</t>
        </is>
      </c>
      <c r="C3258" t="inlineStr">
        <is>
          <t>mv_f0_lv10_f1_l19</t>
        </is>
      </c>
      <c r="D3258" t="n">
        <v>2</v>
      </c>
      <c r="E3258" t="n">
        <v>8.298495278431281</v>
      </c>
      <c r="F3258" t="n">
        <v>-8.298495278431281</v>
      </c>
      <c r="G3258" t="n">
        <v>9.219003614416692</v>
      </c>
    </row>
    <row r="3259">
      <c r="A3259" t="inlineStr">
        <is>
          <t>mv_f0_lv16_f1_l36</t>
        </is>
      </c>
      <c r="B3259" t="inlineStr">
        <is>
          <t>5101</t>
        </is>
      </c>
      <c r="C3259" t="inlineStr">
        <is>
          <t>mv_f0_lv16_f1_l36</t>
        </is>
      </c>
      <c r="D3259" t="n">
        <v>2</v>
      </c>
      <c r="E3259" t="n">
        <v>8.28860041497186</v>
      </c>
      <c r="F3259" t="n">
        <v>-8.28860041497186</v>
      </c>
      <c r="G3259" t="n">
        <v>9.851416194036702</v>
      </c>
    </row>
    <row r="3260">
      <c r="A3260" t="inlineStr">
        <is>
          <t>mv_f0_lv36_f2_l23</t>
        </is>
      </c>
      <c r="B3260" t="inlineStr">
        <is>
          <t>9055</t>
        </is>
      </c>
      <c r="C3260" t="inlineStr">
        <is>
          <t>mv_f0_lv36_f2_l23</t>
        </is>
      </c>
      <c r="D3260" t="n">
        <v>2</v>
      </c>
      <c r="E3260" t="n">
        <v>8.287572353870093</v>
      </c>
      <c r="F3260" t="n">
        <v>-8.287572353870093</v>
      </c>
      <c r="G3260" t="n">
        <v>11.73807647884799</v>
      </c>
    </row>
    <row r="3261">
      <c r="A3261" t="inlineStr">
        <is>
          <t>mv_f0_lv13_f2_l35</t>
        </is>
      </c>
      <c r="B3261" t="inlineStr">
        <is>
          <t>4413</t>
        </is>
      </c>
      <c r="C3261" t="inlineStr">
        <is>
          <t>mv_f0_lv13_f2_l35</t>
        </is>
      </c>
      <c r="D3261" t="n">
        <v>2</v>
      </c>
      <c r="E3261" t="n">
        <v>8.277997479945853</v>
      </c>
      <c r="F3261" t="n">
        <v>-8.277997479945853</v>
      </c>
      <c r="G3261" t="n">
        <v>11.13734506215839</v>
      </c>
    </row>
    <row r="3262">
      <c r="A3262" t="inlineStr">
        <is>
          <t>mv_f0_lv14_f0_l20</t>
        </is>
      </c>
      <c r="B3262" t="inlineStr">
        <is>
          <t>4469</t>
        </is>
      </c>
      <c r="C3262" t="inlineStr">
        <is>
          <t>mv_f0_lv14_f0_l20</t>
        </is>
      </c>
      <c r="D3262" t="n">
        <v>2</v>
      </c>
      <c r="E3262" t="n">
        <v>8.277839351565429</v>
      </c>
      <c r="F3262" t="n">
        <v>-8.277839351565429</v>
      </c>
      <c r="G3262" t="n">
        <v>8.279598952321329</v>
      </c>
    </row>
    <row r="3263">
      <c r="A3263" t="inlineStr">
        <is>
          <t>mv_f0_lv10_f2_l15</t>
        </is>
      </c>
      <c r="B3263" t="inlineStr">
        <is>
          <t>3469</t>
        </is>
      </c>
      <c r="C3263" t="inlineStr">
        <is>
          <t>mv_f0_lv10_f2_l15</t>
        </is>
      </c>
      <c r="D3263" t="n">
        <v>2</v>
      </c>
      <c r="E3263" t="n">
        <v>8.273471431886072</v>
      </c>
      <c r="F3263" t="n">
        <v>-8.273471431886072</v>
      </c>
      <c r="G3263" t="n">
        <v>8.498253609898846</v>
      </c>
    </row>
    <row r="3264">
      <c r="A3264" t="inlineStr">
        <is>
          <t>mv_f0_lv10_f1_l1</t>
        </is>
      </c>
      <c r="B3264" t="inlineStr">
        <is>
          <t>3361</t>
        </is>
      </c>
      <c r="C3264" t="inlineStr">
        <is>
          <t>mv_f0_lv10_f1_l1</t>
        </is>
      </c>
      <c r="D3264" t="n">
        <v>2</v>
      </c>
      <c r="E3264" t="n">
        <v>8.272126452036932</v>
      </c>
      <c r="F3264" t="n">
        <v>-8.272126452036932</v>
      </c>
      <c r="G3264" t="n">
        <v>9.662489362406021</v>
      </c>
    </row>
    <row r="3265">
      <c r="A3265" t="inlineStr">
        <is>
          <t>mv_f0_lv30_f1_l9</t>
        </is>
      </c>
      <c r="B3265" t="inlineStr">
        <is>
          <t>8145</t>
        </is>
      </c>
      <c r="C3265" t="inlineStr">
        <is>
          <t>mv_f0_lv30_f1_l9</t>
        </is>
      </c>
      <c r="D3265" t="n">
        <v>2</v>
      </c>
      <c r="E3265" t="n">
        <v>8.270805922122598</v>
      </c>
      <c r="F3265" t="n">
        <v>-8.270805922122598</v>
      </c>
      <c r="G3265" t="n">
        <v>8.851220357084742</v>
      </c>
    </row>
    <row r="3266">
      <c r="A3266" t="inlineStr">
        <is>
          <t>mv_f0_lv42_f5_l3</t>
        </is>
      </c>
      <c r="B3266" t="inlineStr">
        <is>
          <t>10769</t>
        </is>
      </c>
      <c r="C3266" t="inlineStr">
        <is>
          <t>mv_f0_lv42_f5_l3</t>
        </is>
      </c>
      <c r="D3266" t="n">
        <v>2</v>
      </c>
      <c r="E3266" t="n">
        <v>8.264674202248161</v>
      </c>
      <c r="F3266" t="n">
        <v>-8.264674202248161</v>
      </c>
      <c r="G3266" t="n">
        <v>13.86718331207732</v>
      </c>
    </row>
    <row r="3267">
      <c r="A3267" t="inlineStr">
        <is>
          <t>mv_f0_lv8_f0_l30</t>
        </is>
      </c>
      <c r="B3267" t="inlineStr">
        <is>
          <t>2889</t>
        </is>
      </c>
      <c r="C3267" t="inlineStr">
        <is>
          <t>mv_f0_lv8_f0_l30</t>
        </is>
      </c>
      <c r="D3267" t="n">
        <v>2</v>
      </c>
      <c r="E3267" t="n">
        <v>8.258275266334781</v>
      </c>
      <c r="F3267" t="n">
        <v>-8.258275266334781</v>
      </c>
      <c r="G3267" t="n">
        <v>8.817768030004901</v>
      </c>
    </row>
    <row r="3268">
      <c r="A3268" t="inlineStr">
        <is>
          <t>mv_f0_lv42_f2_l8</t>
        </is>
      </c>
      <c r="B3268" t="inlineStr">
        <is>
          <t>10539</t>
        </is>
      </c>
      <c r="C3268" t="inlineStr">
        <is>
          <t>mv_f0_lv42_f2_l8</t>
        </is>
      </c>
      <c r="D3268" t="n">
        <v>2</v>
      </c>
      <c r="E3268" t="n">
        <v>8.2582245822434</v>
      </c>
      <c r="F3268" t="n">
        <v>-8.2582245822434</v>
      </c>
      <c r="G3268" t="n">
        <v>11.28395933509658</v>
      </c>
    </row>
    <row r="3269">
      <c r="A3269" t="inlineStr">
        <is>
          <t>mv_f0_lv31_f0_l29</t>
        </is>
      </c>
      <c r="B3269" t="inlineStr">
        <is>
          <t>8223</t>
        </is>
      </c>
      <c r="C3269" t="inlineStr">
        <is>
          <t>mv_f0_lv31_f0_l29</t>
        </is>
      </c>
      <c r="D3269" t="n">
        <v>2</v>
      </c>
      <c r="E3269" t="n">
        <v>8.256877864446015</v>
      </c>
      <c r="F3269" t="n">
        <v>-8.256877864446015</v>
      </c>
      <c r="G3269" t="n">
        <v>8.91608193731734</v>
      </c>
    </row>
    <row r="3270">
      <c r="A3270" t="inlineStr">
        <is>
          <t>mv_f0_lv41_f3_l26</t>
        </is>
      </c>
      <c r="B3270" t="inlineStr">
        <is>
          <t>10333</t>
        </is>
      </c>
      <c r="C3270" t="inlineStr">
        <is>
          <t>mv_f0_lv41_f3_l26</t>
        </is>
      </c>
      <c r="D3270" t="n">
        <v>2</v>
      </c>
      <c r="E3270" t="n">
        <v>8.256604937148065</v>
      </c>
      <c r="F3270" t="n">
        <v>-8.256604937148065</v>
      </c>
      <c r="G3270" t="n">
        <v>10.70538158942629</v>
      </c>
    </row>
    <row r="3271">
      <c r="A3271" t="inlineStr">
        <is>
          <t>mv_f0_lv41_f1_l16</t>
        </is>
      </c>
      <c r="B3271" t="inlineStr">
        <is>
          <t>10153</t>
        </is>
      </c>
      <c r="C3271" t="inlineStr">
        <is>
          <t>mv_f0_lv41_f1_l16</t>
        </is>
      </c>
      <c r="D3271" t="n">
        <v>2</v>
      </c>
      <c r="E3271" t="n">
        <v>8.249208555428108</v>
      </c>
      <c r="F3271" t="n">
        <v>-8.249208555428108</v>
      </c>
      <c r="G3271" t="n">
        <v>9.587340269718176</v>
      </c>
    </row>
    <row r="3272">
      <c r="A3272" t="inlineStr">
        <is>
          <t>mv_f0_lv12_f1_l32</t>
        </is>
      </c>
      <c r="B3272" t="inlineStr">
        <is>
          <t>4031</t>
        </is>
      </c>
      <c r="C3272" t="inlineStr">
        <is>
          <t>mv_f0_lv12_f1_l32</t>
        </is>
      </c>
      <c r="D3272" t="n">
        <v>2</v>
      </c>
      <c r="E3272" t="n">
        <v>8.245099723755345</v>
      </c>
      <c r="F3272" t="n">
        <v>-8.245099723755345</v>
      </c>
      <c r="G3272" t="n">
        <v>9.888598463577644</v>
      </c>
    </row>
    <row r="3273">
      <c r="A3273" t="inlineStr">
        <is>
          <t>mv_f0_lv24_f0_l9</t>
        </is>
      </c>
      <c r="B3273" t="inlineStr">
        <is>
          <t>6623</t>
        </is>
      </c>
      <c r="C3273" t="inlineStr">
        <is>
          <t>mv_f0_lv24_f0_l9</t>
        </is>
      </c>
      <c r="D3273" t="n">
        <v>2</v>
      </c>
      <c r="E3273" t="n">
        <v>8.241264820851605</v>
      </c>
      <c r="F3273" t="n">
        <v>-8.241264820851605</v>
      </c>
      <c r="G3273" t="n">
        <v>9.970117269480852</v>
      </c>
    </row>
    <row r="3274">
      <c r="A3274" t="inlineStr">
        <is>
          <t>mv_f0_lv38_f1_l6</t>
        </is>
      </c>
      <c r="B3274" t="inlineStr">
        <is>
          <t>9463</t>
        </is>
      </c>
      <c r="C3274" t="inlineStr">
        <is>
          <t>mv_f0_lv38_f1_l6</t>
        </is>
      </c>
      <c r="D3274" t="n">
        <v>2</v>
      </c>
      <c r="E3274" t="n">
        <v>8.23242438231005</v>
      </c>
      <c r="F3274" t="n">
        <v>-8.23242438231005</v>
      </c>
      <c r="G3274" t="n">
        <v>10.77194520538555</v>
      </c>
    </row>
    <row r="3275">
      <c r="A3275" t="inlineStr">
        <is>
          <t>mv_f0_lv13_f0_l11</t>
        </is>
      </c>
      <c r="B3275" t="inlineStr">
        <is>
          <t>4205</t>
        </is>
      </c>
      <c r="C3275" t="inlineStr">
        <is>
          <t>mv_f0_lv13_f0_l11</t>
        </is>
      </c>
      <c r="D3275" t="n">
        <v>2</v>
      </c>
      <c r="E3275" t="n">
        <v>8.231980157302697</v>
      </c>
      <c r="F3275" t="n">
        <v>-8.231980157302697</v>
      </c>
      <c r="G3275" t="n">
        <v>8.658930280370861</v>
      </c>
    </row>
    <row r="3276">
      <c r="A3276" t="inlineStr">
        <is>
          <t>mv_f0_lv41_f1_l10</t>
        </is>
      </c>
      <c r="B3276" t="inlineStr">
        <is>
          <t>10141</t>
        </is>
      </c>
      <c r="C3276" t="inlineStr">
        <is>
          <t>mv_f0_lv41_f1_l10</t>
        </is>
      </c>
      <c r="D3276" t="n">
        <v>2</v>
      </c>
      <c r="E3276" t="n">
        <v>8.231765391516983</v>
      </c>
      <c r="F3276" t="n">
        <v>-8.231765391516983</v>
      </c>
      <c r="G3276" t="n">
        <v>10.16652615160884</v>
      </c>
    </row>
    <row r="3277">
      <c r="A3277" t="inlineStr">
        <is>
          <t>mv_f0_lv29_f1_l26</t>
        </is>
      </c>
      <c r="B3277" t="inlineStr">
        <is>
          <t>7819</t>
        </is>
      </c>
      <c r="C3277" t="inlineStr">
        <is>
          <t>mv_f0_lv29_f1_l26</t>
        </is>
      </c>
      <c r="D3277" t="n">
        <v>2</v>
      </c>
      <c r="E3277" t="n">
        <v>8.223926021360139</v>
      </c>
      <c r="F3277" t="n">
        <v>-8.223926021360139</v>
      </c>
      <c r="G3277" t="n">
        <v>8.684552488568691</v>
      </c>
    </row>
    <row r="3278">
      <c r="A3278" t="inlineStr">
        <is>
          <t>mv_f0_lv30_f0_l38</t>
        </is>
      </c>
      <c r="B3278" t="inlineStr">
        <is>
          <t>8123</t>
        </is>
      </c>
      <c r="C3278" t="inlineStr">
        <is>
          <t>mv_f0_lv30_f0_l38</t>
        </is>
      </c>
      <c r="D3278" t="n">
        <v>2</v>
      </c>
      <c r="E3278" t="n">
        <v>8.21289266266254</v>
      </c>
      <c r="F3278" t="n">
        <v>-8.21289266266254</v>
      </c>
      <c r="G3278" t="n">
        <v>8.470904123922573</v>
      </c>
    </row>
    <row r="3279">
      <c r="A3279" t="inlineStr">
        <is>
          <t>mv_f0_lv12_f0_l20</t>
        </is>
      </c>
      <c r="B3279" t="inlineStr">
        <is>
          <t>3927</t>
        </is>
      </c>
      <c r="C3279" t="inlineStr">
        <is>
          <t>mv_f0_lv12_f0_l20</t>
        </is>
      </c>
      <c r="D3279" t="n">
        <v>2</v>
      </c>
      <c r="E3279" t="n">
        <v>8.212878052240256</v>
      </c>
      <c r="F3279" t="n">
        <v>-8.212878052240256</v>
      </c>
      <c r="G3279" t="n">
        <v>11.51270083919368</v>
      </c>
    </row>
    <row r="3280">
      <c r="A3280" t="inlineStr">
        <is>
          <t>mv_f0_lv37_f0_l30</t>
        </is>
      </c>
      <c r="B3280" t="inlineStr">
        <is>
          <t>9263</t>
        </is>
      </c>
      <c r="C3280" t="inlineStr">
        <is>
          <t>mv_f0_lv37_f0_l30</t>
        </is>
      </c>
      <c r="D3280" t="n">
        <v>2</v>
      </c>
      <c r="E3280" t="n">
        <v>8.198037546191916</v>
      </c>
      <c r="F3280" t="n">
        <v>-8.198037546191916</v>
      </c>
      <c r="G3280" t="n">
        <v>11.13691399531853</v>
      </c>
    </row>
    <row r="3281">
      <c r="A3281" t="inlineStr">
        <is>
          <t>mv_f0_lv16_f0_l17</t>
        </is>
      </c>
      <c r="B3281" t="inlineStr">
        <is>
          <t>4983</t>
        </is>
      </c>
      <c r="C3281" t="inlineStr">
        <is>
          <t>mv_f0_lv16_f0_l17</t>
        </is>
      </c>
      <c r="D3281" t="n">
        <v>2</v>
      </c>
      <c r="E3281" t="n">
        <v>8.19375269807543</v>
      </c>
      <c r="F3281" t="n">
        <v>-8.19375269807543</v>
      </c>
      <c r="G3281" t="n">
        <v>9.151987173734714</v>
      </c>
    </row>
    <row r="3282">
      <c r="A3282" t="inlineStr">
        <is>
          <t>mv_f0_lv29_f2_l32</t>
        </is>
      </c>
      <c r="B3282" t="inlineStr">
        <is>
          <t>7911</t>
        </is>
      </c>
      <c r="C3282" t="inlineStr">
        <is>
          <t>mv_f0_lv29_f2_l32</t>
        </is>
      </c>
      <c r="D3282" t="n">
        <v>2</v>
      </c>
      <c r="E3282" t="n">
        <v>8.18986465967193</v>
      </c>
      <c r="F3282" t="n">
        <v>-8.18986465967193</v>
      </c>
      <c r="G3282" t="n">
        <v>9.073037125931373</v>
      </c>
    </row>
    <row r="3283">
      <c r="A3283" t="inlineStr">
        <is>
          <t>mv_f0_lv18_f0_l20</t>
        </is>
      </c>
      <c r="B3283" t="inlineStr">
        <is>
          <t>5449</t>
        </is>
      </c>
      <c r="C3283" t="inlineStr">
        <is>
          <t>mv_f0_lv18_f0_l20</t>
        </is>
      </c>
      <c r="D3283" t="n">
        <v>2</v>
      </c>
      <c r="E3283" t="n">
        <v>8.181464522844903</v>
      </c>
      <c r="F3283" t="n">
        <v>-8.181464522844903</v>
      </c>
      <c r="G3283" t="n">
        <v>9.640510025902298</v>
      </c>
    </row>
    <row r="3284">
      <c r="A3284" t="inlineStr">
        <is>
          <t>mv_f0_lv5_f4_l9</t>
        </is>
      </c>
      <c r="B3284" t="inlineStr">
        <is>
          <t>2329</t>
        </is>
      </c>
      <c r="C3284" t="inlineStr">
        <is>
          <t>mv_f0_lv5_f4_l9</t>
        </is>
      </c>
      <c r="D3284" t="n">
        <v>2</v>
      </c>
      <c r="E3284" t="n">
        <v>8.179394964832035</v>
      </c>
      <c r="F3284" t="n">
        <v>-8.179394964832035</v>
      </c>
      <c r="G3284" t="n">
        <v>11.67703424519454</v>
      </c>
    </row>
    <row r="3285">
      <c r="A3285" t="inlineStr">
        <is>
          <t>mv_f0_lv10_f0_l9</t>
        </is>
      </c>
      <c r="B3285" t="inlineStr">
        <is>
          <t>3297</t>
        </is>
      </c>
      <c r="C3285" t="inlineStr">
        <is>
          <t>mv_f0_lv10_f0_l9</t>
        </is>
      </c>
      <c r="D3285" t="n">
        <v>2</v>
      </c>
      <c r="E3285" t="n">
        <v>8.164208175257022</v>
      </c>
      <c r="F3285" t="n">
        <v>-8.164208175257022</v>
      </c>
      <c r="G3285" t="n">
        <v>10.63622254127416</v>
      </c>
    </row>
    <row r="3286">
      <c r="A3286" t="inlineStr">
        <is>
          <t>mv_f0_lv8_f0_l5</t>
        </is>
      </c>
      <c r="B3286" t="inlineStr">
        <is>
          <t>2839</t>
        </is>
      </c>
      <c r="C3286" t="inlineStr">
        <is>
          <t>mv_f0_lv8_f0_l5</t>
        </is>
      </c>
      <c r="D3286" t="n">
        <v>2</v>
      </c>
      <c r="E3286" t="n">
        <v>8.154139561075638</v>
      </c>
      <c r="F3286" t="n">
        <v>-8.154139561075638</v>
      </c>
      <c r="G3286" t="n">
        <v>9.135948790476554</v>
      </c>
    </row>
    <row r="3287">
      <c r="A3287" t="inlineStr">
        <is>
          <t>mv_f0_lv18_f0_l11</t>
        </is>
      </c>
      <c r="B3287" t="inlineStr">
        <is>
          <t>5431</t>
        </is>
      </c>
      <c r="C3287" t="inlineStr">
        <is>
          <t>mv_f0_lv18_f0_l11</t>
        </is>
      </c>
      <c r="D3287" t="n">
        <v>2</v>
      </c>
      <c r="E3287" t="n">
        <v>8.151912875193268</v>
      </c>
      <c r="F3287" t="n">
        <v>-8.151912875193268</v>
      </c>
      <c r="G3287" t="n">
        <v>10.61981402149964</v>
      </c>
    </row>
    <row r="3288">
      <c r="A3288" t="inlineStr">
        <is>
          <t>mv_f0_lv5_f5_l1</t>
        </is>
      </c>
      <c r="B3288" t="inlineStr">
        <is>
          <t>2393</t>
        </is>
      </c>
      <c r="C3288" t="inlineStr">
        <is>
          <t>mv_f0_lv5_f5_l1</t>
        </is>
      </c>
      <c r="D3288" t="n">
        <v>2</v>
      </c>
      <c r="E3288" t="n">
        <v>8.151187194481487</v>
      </c>
      <c r="F3288" t="n">
        <v>-8.151187194481487</v>
      </c>
      <c r="G3288" t="n">
        <v>10.28693033577376</v>
      </c>
    </row>
    <row r="3289">
      <c r="A3289" t="inlineStr">
        <is>
          <t>mv_f0_lv41_f1_l15</t>
        </is>
      </c>
      <c r="B3289" t="inlineStr">
        <is>
          <t>10151</t>
        </is>
      </c>
      <c r="C3289" t="inlineStr">
        <is>
          <t>mv_f0_lv41_f1_l15</t>
        </is>
      </c>
      <c r="D3289" t="n">
        <v>2</v>
      </c>
      <c r="E3289" t="n">
        <v>8.148324257694679</v>
      </c>
      <c r="F3289" t="n">
        <v>-8.148324257694679</v>
      </c>
      <c r="G3289" t="n">
        <v>9.689186864011823</v>
      </c>
    </row>
    <row r="3290">
      <c r="A3290" t="inlineStr">
        <is>
          <t>mv_f0_lv15_f0_l23</t>
        </is>
      </c>
      <c r="B3290" t="inlineStr">
        <is>
          <t>4641</t>
        </is>
      </c>
      <c r="C3290" t="inlineStr">
        <is>
          <t>mv_f0_lv15_f0_l23</t>
        </is>
      </c>
      <c r="D3290" t="n">
        <v>2</v>
      </c>
      <c r="E3290" t="n">
        <v>8.147763360278772</v>
      </c>
      <c r="F3290" t="n">
        <v>-8.147763360278772</v>
      </c>
      <c r="G3290" t="n">
        <v>10.04345128575722</v>
      </c>
    </row>
    <row r="3291">
      <c r="A3291" t="inlineStr">
        <is>
          <t>mv_f0_lv3_f0_l34</t>
        </is>
      </c>
      <c r="B3291" t="inlineStr">
        <is>
          <t>1419</t>
        </is>
      </c>
      <c r="C3291" t="inlineStr">
        <is>
          <t>mv_f0_lv3_f0_l34</t>
        </is>
      </c>
      <c r="D3291" t="n">
        <v>2</v>
      </c>
      <c r="E3291" t="n">
        <v>8.144163140097886</v>
      </c>
      <c r="F3291" t="n">
        <v>-8.144163140097886</v>
      </c>
      <c r="G3291" t="n">
        <v>8.816769518267112</v>
      </c>
    </row>
    <row r="3292">
      <c r="A3292" t="inlineStr">
        <is>
          <t>mv_f0_lv0_f0_l31</t>
        </is>
      </c>
      <c r="B3292" t="inlineStr">
        <is>
          <t>655</t>
        </is>
      </c>
      <c r="C3292" t="inlineStr">
        <is>
          <t>mv_f0_lv0_f0_l31</t>
        </is>
      </c>
      <c r="D3292" t="n">
        <v>2</v>
      </c>
      <c r="E3292" t="n">
        <v>8.143413020587953</v>
      </c>
      <c r="F3292" t="n">
        <v>-8.143413020587953</v>
      </c>
      <c r="G3292" t="n">
        <v>8.286948540062914</v>
      </c>
    </row>
    <row r="3293">
      <c r="A3293" t="inlineStr">
        <is>
          <t>mv_f0_lv25_f0_l14</t>
        </is>
      </c>
      <c r="B3293" t="inlineStr">
        <is>
          <t>6743</t>
        </is>
      </c>
      <c r="C3293" t="inlineStr">
        <is>
          <t>mv_f0_lv25_f0_l14</t>
        </is>
      </c>
      <c r="D3293" t="n">
        <v>2</v>
      </c>
      <c r="E3293" t="n">
        <v>8.142462176217991</v>
      </c>
      <c r="F3293" t="n">
        <v>-8.142462176217991</v>
      </c>
      <c r="G3293" t="n">
        <v>8.761744700987084</v>
      </c>
    </row>
    <row r="3294">
      <c r="A3294" t="inlineStr">
        <is>
          <t>mv_f0_lv27_f2_l24</t>
        </is>
      </c>
      <c r="B3294" t="inlineStr">
        <is>
          <t>7509</t>
        </is>
      </c>
      <c r="C3294" t="inlineStr">
        <is>
          <t>mv_f0_lv27_f2_l24</t>
        </is>
      </c>
      <c r="D3294" t="n">
        <v>2</v>
      </c>
      <c r="E3294" t="n">
        <v>8.138448196076514</v>
      </c>
      <c r="F3294" t="n">
        <v>-8.138448196076514</v>
      </c>
      <c r="G3294" t="n">
        <v>12.87264889008017</v>
      </c>
    </row>
    <row r="3295">
      <c r="A3295" t="inlineStr">
        <is>
          <t>mv_f0_lv14_f1_l13</t>
        </is>
      </c>
      <c r="B3295" t="inlineStr">
        <is>
          <t>4535</t>
        </is>
      </c>
      <c r="C3295" t="inlineStr">
        <is>
          <t>mv_f0_lv14_f1_l13</t>
        </is>
      </c>
      <c r="D3295" t="n">
        <v>2</v>
      </c>
      <c r="E3295" t="n">
        <v>8.138296328293412</v>
      </c>
      <c r="F3295" t="n">
        <v>-8.138296328293412</v>
      </c>
      <c r="G3295" t="n">
        <v>9.940674976788991</v>
      </c>
    </row>
    <row r="3296">
      <c r="A3296" t="inlineStr">
        <is>
          <t>mv_f0_lv23_f1_l36</t>
        </is>
      </c>
      <c r="B3296" t="inlineStr">
        <is>
          <t>6485</t>
        </is>
      </c>
      <c r="C3296" t="inlineStr">
        <is>
          <t>mv_f0_lv23_f1_l36</t>
        </is>
      </c>
      <c r="D3296" t="n">
        <v>2</v>
      </c>
      <c r="E3296" t="n">
        <v>8.132122960606932</v>
      </c>
      <c r="F3296" t="n">
        <v>-8.132122960606932</v>
      </c>
      <c r="G3296" t="n">
        <v>8.151899773494947</v>
      </c>
    </row>
    <row r="3297">
      <c r="A3297" t="inlineStr">
        <is>
          <t>mv_f0_lv14_f0_l11</t>
        </is>
      </c>
      <c r="B3297" t="inlineStr">
        <is>
          <t>4451</t>
        </is>
      </c>
      <c r="C3297" t="inlineStr">
        <is>
          <t>mv_f0_lv14_f0_l11</t>
        </is>
      </c>
      <c r="D3297" t="n">
        <v>2</v>
      </c>
      <c r="E3297" t="n">
        <v>8.131477584244964</v>
      </c>
      <c r="F3297" t="n">
        <v>-8.131477584244964</v>
      </c>
      <c r="G3297" t="n">
        <v>8.295491421088578</v>
      </c>
    </row>
    <row r="3298">
      <c r="A3298" t="inlineStr">
        <is>
          <t>mv_f0_lv41_f2_l4</t>
        </is>
      </c>
      <c r="B3298" t="inlineStr">
        <is>
          <t>10209</t>
        </is>
      </c>
      <c r="C3298" t="inlineStr">
        <is>
          <t>mv_f0_lv41_f2_l4</t>
        </is>
      </c>
      <c r="D3298" t="n">
        <v>2</v>
      </c>
      <c r="E3298" t="n">
        <v>8.129088539826366</v>
      </c>
      <c r="F3298" t="n">
        <v>-8.129088539826366</v>
      </c>
      <c r="G3298" t="n">
        <v>10.53351021679281</v>
      </c>
    </row>
    <row r="3299">
      <c r="A3299" t="inlineStr">
        <is>
          <t>mv_f0_lv29_f4_l8</t>
        </is>
      </c>
      <c r="B3299" t="inlineStr">
        <is>
          <t>8023</t>
        </is>
      </c>
      <c r="C3299" t="inlineStr">
        <is>
          <t>mv_f0_lv29_f4_l8</t>
        </is>
      </c>
      <c r="D3299" t="n">
        <v>2</v>
      </c>
      <c r="E3299" t="n">
        <v>8.128240296705814</v>
      </c>
      <c r="F3299" t="n">
        <v>-8.128240296705814</v>
      </c>
      <c r="G3299" t="n">
        <v>9.790461609602183</v>
      </c>
    </row>
    <row r="3300">
      <c r="A3300" t="inlineStr">
        <is>
          <t>mv_f0_lv2_f0_l15</t>
        </is>
      </c>
      <c r="B3300" t="inlineStr">
        <is>
          <t>1085</t>
        </is>
      </c>
      <c r="C3300" t="inlineStr">
        <is>
          <t>mv_f0_lv2_f0_l15</t>
        </is>
      </c>
      <c r="D3300" t="n">
        <v>2</v>
      </c>
      <c r="E3300" t="n">
        <v>8.124529720962602</v>
      </c>
      <c r="F3300" t="n">
        <v>-8.124529720962602</v>
      </c>
      <c r="G3300" t="n">
        <v>10.20845943830341</v>
      </c>
    </row>
    <row r="3301">
      <c r="A3301" t="inlineStr">
        <is>
          <t>mv_f0_lv8_f0_l19</t>
        </is>
      </c>
      <c r="B3301" t="inlineStr">
        <is>
          <t>2867</t>
        </is>
      </c>
      <c r="C3301" t="inlineStr">
        <is>
          <t>mv_f0_lv8_f0_l19</t>
        </is>
      </c>
      <c r="D3301" t="n">
        <v>2</v>
      </c>
      <c r="E3301" t="n">
        <v>8.123071824715666</v>
      </c>
      <c r="F3301" t="n">
        <v>-8.123071824715666</v>
      </c>
      <c r="G3301" t="n">
        <v>8.800604653515833</v>
      </c>
    </row>
    <row r="3302">
      <c r="A3302" t="inlineStr">
        <is>
          <t>mv_f0_lv9_f0_l23</t>
        </is>
      </c>
      <c r="B3302" t="inlineStr">
        <is>
          <t>3059</t>
        </is>
      </c>
      <c r="C3302" t="inlineStr">
        <is>
          <t>mv_f0_lv9_f0_l23</t>
        </is>
      </c>
      <c r="D3302" t="n">
        <v>2</v>
      </c>
      <c r="E3302" t="n">
        <v>8.120868405127998</v>
      </c>
      <c r="F3302" t="n">
        <v>-8.120868405127998</v>
      </c>
      <c r="G3302" t="n">
        <v>12.26471612073087</v>
      </c>
    </row>
    <row r="3303">
      <c r="A3303" t="inlineStr">
        <is>
          <t>mv_f0_lv31_f0_l23</t>
        </is>
      </c>
      <c r="B3303" t="inlineStr">
        <is>
          <t>8211</t>
        </is>
      </c>
      <c r="C3303" t="inlineStr">
        <is>
          <t>mv_f0_lv31_f0_l23</t>
        </is>
      </c>
      <c r="D3303" t="n">
        <v>2</v>
      </c>
      <c r="E3303" t="n">
        <v>8.12074031151076</v>
      </c>
      <c r="F3303" t="n">
        <v>-8.12074031151076</v>
      </c>
      <c r="G3303" t="n">
        <v>8.344502512576664</v>
      </c>
    </row>
    <row r="3304">
      <c r="A3304" t="inlineStr">
        <is>
          <t>mv_f0_lv11_f2_l31</t>
        </is>
      </c>
      <c r="B3304" t="inlineStr">
        <is>
          <t>3755</t>
        </is>
      </c>
      <c r="C3304" t="inlineStr">
        <is>
          <t>mv_f0_lv11_f2_l31</t>
        </is>
      </c>
      <c r="D3304" t="n">
        <v>2</v>
      </c>
      <c r="E3304" t="n">
        <v>8.119938640988266</v>
      </c>
      <c r="F3304" t="n">
        <v>-8.119938640988266</v>
      </c>
      <c r="G3304" t="n">
        <v>9.234450075993074</v>
      </c>
    </row>
    <row r="3305">
      <c r="A3305" t="inlineStr">
        <is>
          <t>mv_f0_lv29_f2_l30</t>
        </is>
      </c>
      <c r="B3305" t="inlineStr">
        <is>
          <t>7907</t>
        </is>
      </c>
      <c r="C3305" t="inlineStr">
        <is>
          <t>mv_f0_lv29_f2_l30</t>
        </is>
      </c>
      <c r="D3305" t="n">
        <v>2</v>
      </c>
      <c r="E3305" t="n">
        <v>8.119880506466881</v>
      </c>
      <c r="F3305" t="n">
        <v>-8.119880506466881</v>
      </c>
      <c r="G3305" t="n">
        <v>10.5994838018407</v>
      </c>
    </row>
    <row r="3306">
      <c r="A3306" t="inlineStr">
        <is>
          <t>mv_f0_lv14_f1_l19</t>
        </is>
      </c>
      <c r="B3306" t="inlineStr">
        <is>
          <t>4547</t>
        </is>
      </c>
      <c r="C3306" t="inlineStr">
        <is>
          <t>mv_f0_lv14_f1_l19</t>
        </is>
      </c>
      <c r="D3306" t="n">
        <v>2</v>
      </c>
      <c r="E3306" t="n">
        <v>8.116793589434296</v>
      </c>
      <c r="F3306" t="n">
        <v>-8.116793589434296</v>
      </c>
      <c r="G3306" t="n">
        <v>9.577430666937939</v>
      </c>
    </row>
    <row r="3307">
      <c r="A3307" t="inlineStr">
        <is>
          <t>mv_f0_lv41_f2_l11</t>
        </is>
      </c>
      <c r="B3307" t="inlineStr">
        <is>
          <t>10223</t>
        </is>
      </c>
      <c r="C3307" t="inlineStr">
        <is>
          <t>mv_f0_lv41_f2_l11</t>
        </is>
      </c>
      <c r="D3307" t="n">
        <v>2</v>
      </c>
      <c r="E3307" t="n">
        <v>8.111538528768996</v>
      </c>
      <c r="F3307" t="n">
        <v>-8.111538528768996</v>
      </c>
      <c r="G3307" t="n">
        <v>9.514156237033617</v>
      </c>
    </row>
    <row r="3308">
      <c r="A3308" t="inlineStr">
        <is>
          <t>mv_f0_lv6_f0_l0</t>
        </is>
      </c>
      <c r="B3308" t="inlineStr">
        <is>
          <t>2495</t>
        </is>
      </c>
      <c r="C3308" t="inlineStr">
        <is>
          <t>mv_f0_lv6_f0_l0</t>
        </is>
      </c>
      <c r="D3308" t="n">
        <v>2</v>
      </c>
      <c r="E3308" t="n">
        <v>8.106522871107543</v>
      </c>
      <c r="F3308" t="n">
        <v>-8.106522871107543</v>
      </c>
      <c r="G3308" t="n">
        <v>8.115873278997867</v>
      </c>
    </row>
    <row r="3309">
      <c r="A3309" t="inlineStr">
        <is>
          <t>mv_f0_lv29_f1_l23</t>
        </is>
      </c>
      <c r="B3309" t="inlineStr">
        <is>
          <t>7813</t>
        </is>
      </c>
      <c r="C3309" t="inlineStr">
        <is>
          <t>mv_f0_lv29_f1_l23</t>
        </is>
      </c>
      <c r="D3309" t="n">
        <v>2</v>
      </c>
      <c r="E3309" t="n">
        <v>8.094633308779558</v>
      </c>
      <c r="F3309" t="n">
        <v>-8.094633308779558</v>
      </c>
      <c r="G3309" t="n">
        <v>8.263224277453901</v>
      </c>
    </row>
    <row r="3310">
      <c r="A3310" t="inlineStr">
        <is>
          <t>mv_f0_lv43_f3_l17</t>
        </is>
      </c>
      <c r="B3310" t="inlineStr">
        <is>
          <t>11075</t>
        </is>
      </c>
      <c r="C3310" t="inlineStr">
        <is>
          <t>mv_f0_lv43_f3_l17</t>
        </is>
      </c>
      <c r="D3310" t="n">
        <v>2</v>
      </c>
      <c r="E3310" t="n">
        <v>8.091718693221463</v>
      </c>
      <c r="F3310" t="n">
        <v>-8.091718693221463</v>
      </c>
      <c r="G3310" t="n">
        <v>9.645377958495921</v>
      </c>
    </row>
    <row r="3311">
      <c r="A3311" t="inlineStr">
        <is>
          <t>mv_f0_lv1_f2_l6</t>
        </is>
      </c>
      <c r="B3311" t="inlineStr">
        <is>
          <t>903</t>
        </is>
      </c>
      <c r="C3311" t="inlineStr">
        <is>
          <t>mv_f0_lv1_f2_l6</t>
        </is>
      </c>
      <c r="D3311" t="n">
        <v>2</v>
      </c>
      <c r="E3311" t="n">
        <v>8.091438733106678</v>
      </c>
      <c r="F3311" t="n">
        <v>-8.091438733106678</v>
      </c>
      <c r="G3311" t="n">
        <v>9.707895362950204</v>
      </c>
    </row>
    <row r="3312">
      <c r="A3312" t="inlineStr">
        <is>
          <t>mv_f0_lv42_f5_l5</t>
        </is>
      </c>
      <c r="B3312" t="inlineStr">
        <is>
          <t>10773</t>
        </is>
      </c>
      <c r="C3312" t="inlineStr">
        <is>
          <t>mv_f0_lv42_f5_l5</t>
        </is>
      </c>
      <c r="D3312" t="n">
        <v>2</v>
      </c>
      <c r="E3312" t="n">
        <v>8.084478461946293</v>
      </c>
      <c r="F3312" t="n">
        <v>-8.084478461946293</v>
      </c>
      <c r="G3312" t="n">
        <v>13.35451724873633</v>
      </c>
    </row>
    <row r="3313">
      <c r="A3313" t="inlineStr">
        <is>
          <t>mv_f0_lv23_f2_l3</t>
        </is>
      </c>
      <c r="B3313" t="inlineStr">
        <is>
          <t>6499</t>
        </is>
      </c>
      <c r="C3313" t="inlineStr">
        <is>
          <t>mv_f0_lv23_f2_l3</t>
        </is>
      </c>
      <c r="D3313" t="n">
        <v>2</v>
      </c>
      <c r="E3313" t="n">
        <v>8.082031758982534</v>
      </c>
      <c r="F3313" t="n">
        <v>-8.082031758982534</v>
      </c>
      <c r="G3313" t="n">
        <v>8.572023418548255</v>
      </c>
    </row>
    <row r="3314">
      <c r="A3314" t="inlineStr">
        <is>
          <t>mv_f0_lv1_f1_l16</t>
        </is>
      </c>
      <c r="B3314" t="inlineStr">
        <is>
          <t>843</t>
        </is>
      </c>
      <c r="C3314" t="inlineStr">
        <is>
          <t>mv_f0_lv1_f1_l16</t>
        </is>
      </c>
      <c r="D3314" t="n">
        <v>2</v>
      </c>
      <c r="E3314" t="n">
        <v>8.081226772835262</v>
      </c>
      <c r="F3314" t="n">
        <v>-8.081226772835262</v>
      </c>
      <c r="G3314" t="n">
        <v>9.883670366075989</v>
      </c>
    </row>
    <row r="3315">
      <c r="A3315" t="inlineStr">
        <is>
          <t>mv_f0_lv23_f2_l34</t>
        </is>
      </c>
      <c r="B3315" t="inlineStr">
        <is>
          <t>6561</t>
        </is>
      </c>
      <c r="C3315" t="inlineStr">
        <is>
          <t>mv_f0_lv23_f2_l34</t>
        </is>
      </c>
      <c r="D3315" t="n">
        <v>2</v>
      </c>
      <c r="E3315" t="n">
        <v>8.079084012534539</v>
      </c>
      <c r="F3315" t="n">
        <v>-8.079084012534539</v>
      </c>
      <c r="G3315" t="n">
        <v>11.85347575013103</v>
      </c>
    </row>
    <row r="3316">
      <c r="A3316" t="inlineStr">
        <is>
          <t>mv_f0_lv11_f2_l34</t>
        </is>
      </c>
      <c r="B3316" t="inlineStr">
        <is>
          <t>3761</t>
        </is>
      </c>
      <c r="C3316" t="inlineStr">
        <is>
          <t>mv_f0_lv11_f2_l34</t>
        </is>
      </c>
      <c r="D3316" t="n">
        <v>2</v>
      </c>
      <c r="E3316" t="n">
        <v>8.07791467278026</v>
      </c>
      <c r="F3316" t="n">
        <v>-8.07791467278026</v>
      </c>
      <c r="G3316" t="n">
        <v>8.656224148706666</v>
      </c>
    </row>
    <row r="3317">
      <c r="A3317" t="inlineStr">
        <is>
          <t>mv_f0_lv1_f1_l13</t>
        </is>
      </c>
      <c r="B3317" t="inlineStr">
        <is>
          <t>837</t>
        </is>
      </c>
      <c r="C3317" t="inlineStr">
        <is>
          <t>mv_f0_lv1_f1_l13</t>
        </is>
      </c>
      <c r="D3317" t="n">
        <v>2</v>
      </c>
      <c r="E3317" t="n">
        <v>8.077704185401444</v>
      </c>
      <c r="F3317" t="n">
        <v>-8.077704185401444</v>
      </c>
      <c r="G3317" t="n">
        <v>10.07471688055396</v>
      </c>
    </row>
    <row r="3318">
      <c r="A3318" t="inlineStr">
        <is>
          <t>mv_f0_lv29_f0_l3</t>
        </is>
      </c>
      <c r="B3318" t="inlineStr">
        <is>
          <t>7693</t>
        </is>
      </c>
      <c r="C3318" t="inlineStr">
        <is>
          <t>mv_f0_lv29_f0_l3</t>
        </is>
      </c>
      <c r="D3318" t="n">
        <v>2</v>
      </c>
      <c r="E3318" t="n">
        <v>8.07689361986144</v>
      </c>
      <c r="F3318" t="n">
        <v>-8.07689361986144</v>
      </c>
      <c r="G3318" t="n">
        <v>9.411383220263296</v>
      </c>
    </row>
    <row r="3319">
      <c r="A3319" t="inlineStr">
        <is>
          <t>mv_f0_lv29_f2_l26</t>
        </is>
      </c>
      <c r="B3319" t="inlineStr">
        <is>
          <t>7899</t>
        </is>
      </c>
      <c r="C3319" t="inlineStr">
        <is>
          <t>mv_f0_lv29_f2_l26</t>
        </is>
      </c>
      <c r="D3319" t="n">
        <v>2</v>
      </c>
      <c r="E3319" t="n">
        <v>8.070300590393414</v>
      </c>
      <c r="F3319" t="n">
        <v>-8.070300590393414</v>
      </c>
      <c r="G3319" t="n">
        <v>12.6001492301093</v>
      </c>
    </row>
    <row r="3320">
      <c r="A3320" t="inlineStr">
        <is>
          <t>mv_f0_lv42_f2_l29</t>
        </is>
      </c>
      <c r="B3320" t="inlineStr">
        <is>
          <t>10581</t>
        </is>
      </c>
      <c r="C3320" t="inlineStr">
        <is>
          <t>mv_f0_lv42_f2_l29</t>
        </is>
      </c>
      <c r="D3320" t="n">
        <v>2</v>
      </c>
      <c r="E3320" t="n">
        <v>8.070191694344889</v>
      </c>
      <c r="F3320" t="n">
        <v>-8.070191694344889</v>
      </c>
      <c r="G3320" t="n">
        <v>9.730162017907881</v>
      </c>
    </row>
    <row r="3321">
      <c r="A3321" t="inlineStr">
        <is>
          <t>mv_f0_lv13_f1_l34</t>
        </is>
      </c>
      <c r="B3321" t="inlineStr">
        <is>
          <t>4331</t>
        </is>
      </c>
      <c r="C3321" t="inlineStr">
        <is>
          <t>mv_f0_lv13_f1_l34</t>
        </is>
      </c>
      <c r="D3321" t="n">
        <v>2</v>
      </c>
      <c r="E3321" t="n">
        <v>8.069589380915996</v>
      </c>
      <c r="F3321" t="n">
        <v>-8.069589380915996</v>
      </c>
      <c r="G3321" t="n">
        <v>8.122619370475105</v>
      </c>
    </row>
    <row r="3322">
      <c r="A3322" t="inlineStr">
        <is>
          <t>mv_f0_lv10_f2_l23</t>
        </is>
      </c>
      <c r="B3322" t="inlineStr">
        <is>
          <t>3485</t>
        </is>
      </c>
      <c r="C3322" t="inlineStr">
        <is>
          <t>mv_f0_lv10_f2_l23</t>
        </is>
      </c>
      <c r="D3322" t="n">
        <v>2</v>
      </c>
      <c r="E3322" t="n">
        <v>8.066675042334603</v>
      </c>
      <c r="F3322" t="n">
        <v>-8.066675042334603</v>
      </c>
      <c r="G3322" t="n">
        <v>8.126024836286124</v>
      </c>
    </row>
    <row r="3323">
      <c r="A3323" t="inlineStr">
        <is>
          <t>mv_f0_lv2_f0_l5</t>
        </is>
      </c>
      <c r="B3323" t="inlineStr">
        <is>
          <t>1065</t>
        </is>
      </c>
      <c r="C3323" t="inlineStr">
        <is>
          <t>mv_f0_lv2_f0_l5</t>
        </is>
      </c>
      <c r="D3323" t="n">
        <v>2</v>
      </c>
      <c r="E3323" t="n">
        <v>8.065476167818101</v>
      </c>
      <c r="F3323" t="n">
        <v>-8.065476167818101</v>
      </c>
      <c r="G3323" t="n">
        <v>10.64380891735301</v>
      </c>
    </row>
    <row r="3324">
      <c r="A3324" t="inlineStr">
        <is>
          <t>mv_f0_lv13_f2_l31</t>
        </is>
      </c>
      <c r="B3324" t="inlineStr">
        <is>
          <t>4405</t>
        </is>
      </c>
      <c r="C3324" t="inlineStr">
        <is>
          <t>mv_f0_lv13_f2_l31</t>
        </is>
      </c>
      <c r="D3324" t="n">
        <v>2</v>
      </c>
      <c r="E3324" t="n">
        <v>8.063832464097535</v>
      </c>
      <c r="F3324" t="n">
        <v>-8.063832464097535</v>
      </c>
      <c r="G3324" t="n">
        <v>11.01503961625107</v>
      </c>
    </row>
    <row r="3325">
      <c r="A3325" t="inlineStr">
        <is>
          <t>mv_f0_lv5_f5_l28</t>
        </is>
      </c>
      <c r="B3325" t="inlineStr">
        <is>
          <t>2447</t>
        </is>
      </c>
      <c r="C3325" t="inlineStr">
        <is>
          <t>mv_f0_lv5_f5_l28</t>
        </is>
      </c>
      <c r="D3325" t="n">
        <v>2</v>
      </c>
      <c r="E3325" t="n">
        <v>8.060474338696684</v>
      </c>
      <c r="F3325" t="n">
        <v>-8.060474338696684</v>
      </c>
      <c r="G3325" t="n">
        <v>8.463699216579602</v>
      </c>
    </row>
    <row r="3326">
      <c r="A3326" t="inlineStr">
        <is>
          <t>mv_f0_lv3_f1_l16</t>
        </is>
      </c>
      <c r="B3326" t="inlineStr">
        <is>
          <t>1463</t>
        </is>
      </c>
      <c r="C3326" t="inlineStr">
        <is>
          <t>mv_f0_lv3_f1_l16</t>
        </is>
      </c>
      <c r="D3326" t="n">
        <v>2</v>
      </c>
      <c r="E3326" t="n">
        <v>8.058302189563253</v>
      </c>
      <c r="F3326" t="n">
        <v>-8.058302189563253</v>
      </c>
      <c r="G3326" t="n">
        <v>9.611334326157888</v>
      </c>
    </row>
    <row r="3327">
      <c r="A3327" t="inlineStr">
        <is>
          <t>mv_f0_lv1_f0_l34</t>
        </is>
      </c>
      <c r="B3327" t="inlineStr">
        <is>
          <t>799</t>
        </is>
      </c>
      <c r="C3327" t="inlineStr">
        <is>
          <t>mv_f0_lv1_f0_l34</t>
        </is>
      </c>
      <c r="D3327" t="n">
        <v>2</v>
      </c>
      <c r="E3327" t="n">
        <v>8.056166015604477</v>
      </c>
      <c r="F3327" t="n">
        <v>-8.056166015604477</v>
      </c>
      <c r="G3327" t="n">
        <v>9.024718741116015</v>
      </c>
    </row>
    <row r="3328">
      <c r="A3328" t="inlineStr">
        <is>
          <t>mv_f0_lv42_f1_l27</t>
        </is>
      </c>
      <c r="B3328" t="inlineStr">
        <is>
          <t>10497</t>
        </is>
      </c>
      <c r="C3328" t="inlineStr">
        <is>
          <t>mv_f0_lv42_f1_l27</t>
        </is>
      </c>
      <c r="D3328" t="n">
        <v>2</v>
      </c>
      <c r="E3328" t="n">
        <v>8.05158494732075</v>
      </c>
      <c r="F3328" t="n">
        <v>-8.05158494732075</v>
      </c>
      <c r="G3328" t="n">
        <v>8.255145323773817</v>
      </c>
    </row>
    <row r="3329">
      <c r="A3329" t="inlineStr">
        <is>
          <t>mv_f0_lv25_f2_l14</t>
        </is>
      </c>
      <c r="B3329" t="inlineStr">
        <is>
          <t>6903</t>
        </is>
      </c>
      <c r="C3329" t="inlineStr">
        <is>
          <t>mv_f0_lv25_f2_l14</t>
        </is>
      </c>
      <c r="D3329" t="n">
        <v>2</v>
      </c>
      <c r="E3329" t="n">
        <v>8.051488932768454</v>
      </c>
      <c r="F3329" t="n">
        <v>-8.051488932768454</v>
      </c>
      <c r="G3329" t="n">
        <v>8.420062624961567</v>
      </c>
    </row>
    <row r="3330">
      <c r="A3330" t="inlineStr">
        <is>
          <t>mv_f0_lv0_f1_l6</t>
        </is>
      </c>
      <c r="B3330" t="inlineStr">
        <is>
          <t>685</t>
        </is>
      </c>
      <c r="C3330" t="inlineStr">
        <is>
          <t>mv_f0_lv0_f1_l6</t>
        </is>
      </c>
      <c r="D3330" t="n">
        <v>2</v>
      </c>
      <c r="E3330" t="n">
        <v>8.04838635053104</v>
      </c>
      <c r="F3330" t="n">
        <v>-8.04838635053104</v>
      </c>
      <c r="G3330" t="n">
        <v>10.11200402697899</v>
      </c>
    </row>
    <row r="3331">
      <c r="A3331" t="inlineStr">
        <is>
          <t>mv_f0_lv13_f0_l29</t>
        </is>
      </c>
      <c r="B3331" t="inlineStr">
        <is>
          <t>4241</t>
        </is>
      </c>
      <c r="C3331" t="inlineStr">
        <is>
          <t>mv_f0_lv13_f0_l29</t>
        </is>
      </c>
      <c r="D3331" t="n">
        <v>2</v>
      </c>
      <c r="E3331" t="n">
        <v>8.045921605030935</v>
      </c>
      <c r="F3331" t="n">
        <v>-8.045921605030935</v>
      </c>
      <c r="G3331" t="n">
        <v>8.980563917491233</v>
      </c>
    </row>
    <row r="3332">
      <c r="A3332" t="inlineStr">
        <is>
          <t>mv_f0_lv20_f1_l24</t>
        </is>
      </c>
      <c r="B3332" t="inlineStr">
        <is>
          <t>5775</t>
        </is>
      </c>
      <c r="C3332" t="inlineStr">
        <is>
          <t>mv_f0_lv20_f1_l24</t>
        </is>
      </c>
      <c r="D3332" t="n">
        <v>2</v>
      </c>
      <c r="E3332" t="n">
        <v>8.038892008439907</v>
      </c>
      <c r="F3332" t="n">
        <v>-8.038892008439907</v>
      </c>
      <c r="G3332" t="n">
        <v>9.689714690604781</v>
      </c>
    </row>
    <row r="3333">
      <c r="A3333" t="inlineStr">
        <is>
          <t>mv_f0_lv1_f2_l22</t>
        </is>
      </c>
      <c r="B3333" t="inlineStr">
        <is>
          <t>935</t>
        </is>
      </c>
      <c r="C3333" t="inlineStr">
        <is>
          <t>mv_f0_lv1_f2_l22</t>
        </is>
      </c>
      <c r="D3333" t="n">
        <v>2</v>
      </c>
      <c r="E3333" t="n">
        <v>8.037561490318383</v>
      </c>
      <c r="F3333" t="n">
        <v>-8.037561490318383</v>
      </c>
      <c r="G3333" t="n">
        <v>8.041561546827985</v>
      </c>
    </row>
    <row r="3334">
      <c r="A3334" t="inlineStr">
        <is>
          <t>mv_f0_lv1_f0_l31</t>
        </is>
      </c>
      <c r="B3334" t="inlineStr">
        <is>
          <t>793</t>
        </is>
      </c>
      <c r="C3334" t="inlineStr">
        <is>
          <t>mv_f0_lv1_f0_l31</t>
        </is>
      </c>
      <c r="D3334" t="n">
        <v>2</v>
      </c>
      <c r="E3334" t="n">
        <v>8.03455198194095</v>
      </c>
      <c r="F3334" t="n">
        <v>-8.03455198194095</v>
      </c>
      <c r="G3334" t="n">
        <v>9.171009601850054</v>
      </c>
    </row>
    <row r="3335">
      <c r="A3335" t="inlineStr">
        <is>
          <t>mv_f0_lv39_f1_l23</t>
        </is>
      </c>
      <c r="B3335" t="inlineStr">
        <is>
          <t>9653</t>
        </is>
      </c>
      <c r="C3335" t="inlineStr">
        <is>
          <t>mv_f0_lv39_f1_l23</t>
        </is>
      </c>
      <c r="D3335" t="n">
        <v>2</v>
      </c>
      <c r="E3335" t="n">
        <v>8.030396018912805</v>
      </c>
      <c r="F3335" t="n">
        <v>-8.030396018912805</v>
      </c>
      <c r="G3335" t="n">
        <v>9.088311576403239</v>
      </c>
    </row>
    <row r="3336">
      <c r="A3336" t="inlineStr">
        <is>
          <t>mv_f0_lv41_f1_l14</t>
        </is>
      </c>
      <c r="B3336" t="inlineStr">
        <is>
          <t>10149</t>
        </is>
      </c>
      <c r="C3336" t="inlineStr">
        <is>
          <t>mv_f0_lv41_f1_l14</t>
        </is>
      </c>
      <c r="D3336" t="n">
        <v>2</v>
      </c>
      <c r="E3336" t="n">
        <v>8.029495272849688</v>
      </c>
      <c r="F3336" t="n">
        <v>-8.029495272849688</v>
      </c>
      <c r="G3336" t="n">
        <v>8.281542097109821</v>
      </c>
    </row>
    <row r="3337">
      <c r="A3337" t="inlineStr">
        <is>
          <t>mv_f0_lv5_f3_l1</t>
        </is>
      </c>
      <c r="B3337" t="inlineStr">
        <is>
          <t>2233</t>
        </is>
      </c>
      <c r="C3337" t="inlineStr">
        <is>
          <t>mv_f0_lv5_f3_l1</t>
        </is>
      </c>
      <c r="D3337" t="n">
        <v>2</v>
      </c>
      <c r="E3337" t="n">
        <v>8.020131919853732</v>
      </c>
      <c r="F3337" t="n">
        <v>-8.020131919853732</v>
      </c>
      <c r="G3337" t="n">
        <v>10.52572442947143</v>
      </c>
    </row>
    <row r="3338">
      <c r="A3338" t="inlineStr">
        <is>
          <t>mv_f0_lv42_f2_l3</t>
        </is>
      </c>
      <c r="B3338" t="inlineStr">
        <is>
          <t>10529</t>
        </is>
      </c>
      <c r="C3338" t="inlineStr">
        <is>
          <t>mv_f0_lv42_f2_l3</t>
        </is>
      </c>
      <c r="D3338" t="n">
        <v>2</v>
      </c>
      <c r="E3338" t="n">
        <v>8.01336585762337</v>
      </c>
      <c r="F3338" t="n">
        <v>-8.01336585762337</v>
      </c>
      <c r="G3338" t="n">
        <v>10.33651582463828</v>
      </c>
    </row>
    <row r="3339">
      <c r="A3339" t="inlineStr">
        <is>
          <t>mv_f0_lv12_f1_l34</t>
        </is>
      </c>
      <c r="B3339" t="inlineStr">
        <is>
          <t>4035</t>
        </is>
      </c>
      <c r="C3339" t="inlineStr">
        <is>
          <t>mv_f0_lv12_f1_l34</t>
        </is>
      </c>
      <c r="D3339" t="n">
        <v>2</v>
      </c>
      <c r="E3339" t="n">
        <v>8.010757338771118</v>
      </c>
      <c r="F3339" t="n">
        <v>-8.010757338771118</v>
      </c>
      <c r="G3339" t="n">
        <v>9.763699806895529</v>
      </c>
    </row>
    <row r="3340">
      <c r="A3340" t="inlineStr">
        <is>
          <t>mv_f0_lv5_f3_l24</t>
        </is>
      </c>
      <c r="B3340" t="inlineStr">
        <is>
          <t>2279</t>
        </is>
      </c>
      <c r="C3340" t="inlineStr">
        <is>
          <t>mv_f0_lv5_f3_l24</t>
        </is>
      </c>
      <c r="D3340" t="n">
        <v>2</v>
      </c>
      <c r="E3340" t="n">
        <v>8.004212831017488</v>
      </c>
      <c r="F3340" t="n">
        <v>-8.004212831017488</v>
      </c>
      <c r="G3340" t="n">
        <v>8.844502115090616</v>
      </c>
    </row>
    <row r="3341">
      <c r="A3341" t="inlineStr">
        <is>
          <t>mv_f0_lv1_f0_l28</t>
        </is>
      </c>
      <c r="B3341" t="inlineStr">
        <is>
          <t>787</t>
        </is>
      </c>
      <c r="C3341" t="inlineStr">
        <is>
          <t>mv_f0_lv1_f0_l28</t>
        </is>
      </c>
      <c r="D3341" t="n">
        <v>2</v>
      </c>
      <c r="E3341" t="n">
        <v>7.99313561672581</v>
      </c>
      <c r="F3341" t="n">
        <v>-7.99313561672581</v>
      </c>
      <c r="G3341" t="n">
        <v>9.005058058599376</v>
      </c>
    </row>
    <row r="3342">
      <c r="A3342" t="inlineStr">
        <is>
          <t>mv_f0_lv7_f2_l33</t>
        </is>
      </c>
      <c r="B3342" t="inlineStr">
        <is>
          <t>2723</t>
        </is>
      </c>
      <c r="C3342" t="inlineStr">
        <is>
          <t>mv_f0_lv7_f2_l33</t>
        </is>
      </c>
      <c r="D3342" t="n">
        <v>2</v>
      </c>
      <c r="E3342" t="n">
        <v>7.990373133207325</v>
      </c>
      <c r="F3342" t="n">
        <v>-7.990373133207325</v>
      </c>
      <c r="G3342" t="n">
        <v>9.086365981001864</v>
      </c>
    </row>
    <row r="3343">
      <c r="A3343" t="inlineStr">
        <is>
          <t>mv_f0_lv24_f0_l19</t>
        </is>
      </c>
      <c r="B3343" t="inlineStr">
        <is>
          <t>6643</t>
        </is>
      </c>
      <c r="C3343" t="inlineStr">
        <is>
          <t>mv_f0_lv24_f0_l19</t>
        </is>
      </c>
      <c r="D3343" t="n">
        <v>2</v>
      </c>
      <c r="E3343" t="n">
        <v>7.989950596318298</v>
      </c>
      <c r="F3343" t="n">
        <v>-7.989950596318298</v>
      </c>
      <c r="G3343" t="n">
        <v>9.15483708486224</v>
      </c>
    </row>
    <row r="3344">
      <c r="A3344" t="inlineStr">
        <is>
          <t>mv_f0_lv15_f3_l18</t>
        </is>
      </c>
      <c r="B3344" t="inlineStr">
        <is>
          <t>4871</t>
        </is>
      </c>
      <c r="C3344" t="inlineStr">
        <is>
          <t>mv_f0_lv15_f3_l18</t>
        </is>
      </c>
      <c r="D3344" t="n">
        <v>2</v>
      </c>
      <c r="E3344" t="n">
        <v>7.98970059559873</v>
      </c>
      <c r="F3344" t="n">
        <v>-7.98970059559873</v>
      </c>
      <c r="G3344" t="n">
        <v>8.334507355814821</v>
      </c>
    </row>
    <row r="3345">
      <c r="A3345" t="inlineStr">
        <is>
          <t>mv_f0_lv17_f1_l36</t>
        </is>
      </c>
      <c r="B3345" t="inlineStr">
        <is>
          <t>5351</t>
        </is>
      </c>
      <c r="C3345" t="inlineStr">
        <is>
          <t>mv_f0_lv17_f1_l36</t>
        </is>
      </c>
      <c r="D3345" t="n">
        <v>2</v>
      </c>
      <c r="E3345" t="n">
        <v>7.986704867497146</v>
      </c>
      <c r="F3345" t="n">
        <v>-7.986704867497146</v>
      </c>
      <c r="G3345" t="n">
        <v>8.197109968486114</v>
      </c>
    </row>
    <row r="3346">
      <c r="A3346" t="inlineStr">
        <is>
          <t>mv_f0_lv0_f0_l14</t>
        </is>
      </c>
      <c r="B3346" t="inlineStr">
        <is>
          <t>621</t>
        </is>
      </c>
      <c r="C3346" t="inlineStr">
        <is>
          <t>mv_f0_lv0_f0_l14</t>
        </is>
      </c>
      <c r="D3346" t="n">
        <v>2</v>
      </c>
      <c r="E3346" t="n">
        <v>7.98651239733783</v>
      </c>
      <c r="F3346" t="n">
        <v>-7.98651239733783</v>
      </c>
      <c r="G3346" t="n">
        <v>12.1344763837225</v>
      </c>
    </row>
    <row r="3347">
      <c r="A3347" t="inlineStr">
        <is>
          <t>mv_f0_lv24_f0_l8</t>
        </is>
      </c>
      <c r="B3347" t="inlineStr">
        <is>
          <t>6621</t>
        </is>
      </c>
      <c r="C3347" t="inlineStr">
        <is>
          <t>mv_f0_lv24_f0_l8</t>
        </is>
      </c>
      <c r="D3347" t="n">
        <v>2</v>
      </c>
      <c r="E3347" t="n">
        <v>7.979293942796748</v>
      </c>
      <c r="F3347" t="n">
        <v>-7.979293942796748</v>
      </c>
      <c r="G3347" t="n">
        <v>9.237330189740312</v>
      </c>
    </row>
    <row r="3348">
      <c r="A3348" t="inlineStr">
        <is>
          <t>mv_f0_lv35_f0_l3</t>
        </is>
      </c>
      <c r="B3348" t="inlineStr">
        <is>
          <t>8787</t>
        </is>
      </c>
      <c r="C3348" t="inlineStr">
        <is>
          <t>mv_f0_lv35_f0_l3</t>
        </is>
      </c>
      <c r="D3348" t="n">
        <v>2</v>
      </c>
      <c r="E3348" t="n">
        <v>7.971435727071839</v>
      </c>
      <c r="F3348" t="n">
        <v>-7.971435727071839</v>
      </c>
      <c r="G3348" t="n">
        <v>8.320163769578194</v>
      </c>
    </row>
    <row r="3349">
      <c r="A3349" t="inlineStr">
        <is>
          <t>mv_f0_lv21_f0_l22</t>
        </is>
      </c>
      <c r="B3349" t="inlineStr">
        <is>
          <t>5981</t>
        </is>
      </c>
      <c r="C3349" t="inlineStr">
        <is>
          <t>mv_f0_lv21_f0_l22</t>
        </is>
      </c>
      <c r="D3349" t="n">
        <v>2</v>
      </c>
      <c r="E3349" t="n">
        <v>7.969358743292155</v>
      </c>
      <c r="F3349" t="n">
        <v>-7.969358743292155</v>
      </c>
      <c r="G3349" t="n">
        <v>11.75968204569734</v>
      </c>
    </row>
    <row r="3350">
      <c r="A3350" t="inlineStr">
        <is>
          <t>mv_f0_lv22_f0_l7</t>
        </is>
      </c>
      <c r="B3350" t="inlineStr">
        <is>
          <t>6055</t>
        </is>
      </c>
      <c r="C3350" t="inlineStr">
        <is>
          <t>mv_f0_lv22_f0_l7</t>
        </is>
      </c>
      <c r="D3350" t="n">
        <v>2</v>
      </c>
      <c r="E3350" t="n">
        <v>7.963875893250663</v>
      </c>
      <c r="F3350" t="n">
        <v>-7.963875893250663</v>
      </c>
      <c r="G3350" t="n">
        <v>10.1060328511243</v>
      </c>
    </row>
    <row r="3351">
      <c r="A3351" t="inlineStr">
        <is>
          <t>mv_f0_lv28_f1_l34</t>
        </is>
      </c>
      <c r="B3351" t="inlineStr">
        <is>
          <t>7665</t>
        </is>
      </c>
      <c r="C3351" t="inlineStr">
        <is>
          <t>mv_f0_lv28_f1_l34</t>
        </is>
      </c>
      <c r="D3351" t="n">
        <v>2</v>
      </c>
      <c r="E3351" t="n">
        <v>7.963680030918145</v>
      </c>
      <c r="F3351" t="n">
        <v>-7.963680030918145</v>
      </c>
      <c r="G3351" t="n">
        <v>8.312532817954432</v>
      </c>
    </row>
    <row r="3352">
      <c r="A3352" t="inlineStr">
        <is>
          <t>mv_f0_lv1_f2_l17</t>
        </is>
      </c>
      <c r="B3352" t="inlineStr">
        <is>
          <t>925</t>
        </is>
      </c>
      <c r="C3352" t="inlineStr">
        <is>
          <t>mv_f0_lv1_f2_l17</t>
        </is>
      </c>
      <c r="D3352" t="n">
        <v>2</v>
      </c>
      <c r="E3352" t="n">
        <v>7.963337076765889</v>
      </c>
      <c r="F3352" t="n">
        <v>-7.963337076765889</v>
      </c>
      <c r="G3352" t="n">
        <v>8.870055711954109</v>
      </c>
    </row>
    <row r="3353">
      <c r="A3353" t="inlineStr">
        <is>
          <t>mv_f0_lv37_f0_l23</t>
        </is>
      </c>
      <c r="B3353" t="inlineStr">
        <is>
          <t>9249</t>
        </is>
      </c>
      <c r="C3353" t="inlineStr">
        <is>
          <t>mv_f0_lv37_f0_l23</t>
        </is>
      </c>
      <c r="D3353" t="n">
        <v>2</v>
      </c>
      <c r="E3353" t="n">
        <v>7.958289846643064</v>
      </c>
      <c r="F3353" t="n">
        <v>-7.958289846643064</v>
      </c>
      <c r="G3353" t="n">
        <v>11.8609304585656</v>
      </c>
    </row>
    <row r="3354">
      <c r="A3354" t="inlineStr">
        <is>
          <t>mv_f0_lv9_f3_l4</t>
        </is>
      </c>
      <c r="B3354" t="inlineStr">
        <is>
          <t>3261</t>
        </is>
      </c>
      <c r="C3354" t="inlineStr">
        <is>
          <t>mv_f0_lv9_f3_l4</t>
        </is>
      </c>
      <c r="D3354" t="n">
        <v>2</v>
      </c>
      <c r="E3354" t="n">
        <v>7.946733669457386</v>
      </c>
      <c r="F3354" t="n">
        <v>-7.946733669457386</v>
      </c>
      <c r="G3354" t="n">
        <v>7.985230089498025</v>
      </c>
    </row>
    <row r="3355">
      <c r="A3355" t="inlineStr">
        <is>
          <t>mv_f0_lv22_f1_l33</t>
        </is>
      </c>
      <c r="B3355" t="inlineStr">
        <is>
          <t>6187</t>
        </is>
      </c>
      <c r="C3355" t="inlineStr">
        <is>
          <t>mv_f0_lv22_f1_l33</t>
        </is>
      </c>
      <c r="D3355" t="n">
        <v>2</v>
      </c>
      <c r="E3355" t="n">
        <v>7.944004894697866</v>
      </c>
      <c r="F3355" t="n">
        <v>-7.944004894697866</v>
      </c>
      <c r="G3355" t="n">
        <v>11.13392337171215</v>
      </c>
    </row>
    <row r="3356">
      <c r="A3356" t="inlineStr">
        <is>
          <t>mv_f0_lv39_f3_l9</t>
        </is>
      </c>
      <c r="B3356" t="inlineStr">
        <is>
          <t>9785</t>
        </is>
      </c>
      <c r="C3356" t="inlineStr">
        <is>
          <t>mv_f0_lv39_f3_l9</t>
        </is>
      </c>
      <c r="D3356" t="n">
        <v>2</v>
      </c>
      <c r="E3356" t="n">
        <v>7.943321721622558</v>
      </c>
      <c r="F3356" t="n">
        <v>-7.943321721622558</v>
      </c>
      <c r="G3356" t="n">
        <v>8.17285450311979</v>
      </c>
    </row>
    <row r="3357">
      <c r="A3357" t="inlineStr">
        <is>
          <t>mv_f0_lv32_f1_l4</t>
        </is>
      </c>
      <c r="B3357" t="inlineStr">
        <is>
          <t>8477</t>
        </is>
      </c>
      <c r="C3357" t="inlineStr">
        <is>
          <t>mv_f0_lv32_f1_l4</t>
        </is>
      </c>
      <c r="D3357" t="n">
        <v>2</v>
      </c>
      <c r="E3357" t="n">
        <v>7.943282853913008</v>
      </c>
      <c r="F3357" t="n">
        <v>-7.943282853913008</v>
      </c>
      <c r="G3357" t="n">
        <v>9.735974742985597</v>
      </c>
    </row>
    <row r="3358">
      <c r="A3358" t="inlineStr">
        <is>
          <t>mv_f0_lv37_f1_l20</t>
        </is>
      </c>
      <c r="B3358" t="inlineStr">
        <is>
          <t>9323</t>
        </is>
      </c>
      <c r="C3358" t="inlineStr">
        <is>
          <t>mv_f0_lv37_f1_l20</t>
        </is>
      </c>
      <c r="D3358" t="n">
        <v>2</v>
      </c>
      <c r="E3358" t="n">
        <v>7.939953966941086</v>
      </c>
      <c r="F3358" t="n">
        <v>-7.939953966941086</v>
      </c>
      <c r="G3358" t="n">
        <v>9.359659700854952</v>
      </c>
    </row>
    <row r="3359">
      <c r="A3359" t="inlineStr">
        <is>
          <t>mv_f0_lv11_f4_l10</t>
        </is>
      </c>
      <c r="B3359" t="inlineStr">
        <is>
          <t>3873</t>
        </is>
      </c>
      <c r="C3359" t="inlineStr">
        <is>
          <t>mv_f0_lv11_f4_l10</t>
        </is>
      </c>
      <c r="D3359" t="n">
        <v>2</v>
      </c>
      <c r="E3359" t="n">
        <v>7.933126419927071</v>
      </c>
      <c r="F3359" t="n">
        <v>-7.933126419927071</v>
      </c>
      <c r="G3359" t="n">
        <v>10.63558908375435</v>
      </c>
    </row>
    <row r="3360">
      <c r="A3360" t="inlineStr">
        <is>
          <t>mv_f0_lv25_f0_l16</t>
        </is>
      </c>
      <c r="B3360" t="inlineStr">
        <is>
          <t>6747</t>
        </is>
      </c>
      <c r="C3360" t="inlineStr">
        <is>
          <t>mv_f0_lv25_f0_l16</t>
        </is>
      </c>
      <c r="D3360" t="n">
        <v>2</v>
      </c>
      <c r="E3360" t="n">
        <v>7.93252883411947</v>
      </c>
      <c r="F3360" t="n">
        <v>-7.93252883411947</v>
      </c>
      <c r="G3360" t="n">
        <v>9.773485204064361</v>
      </c>
    </row>
    <row r="3361">
      <c r="A3361" t="inlineStr">
        <is>
          <t>mv_f0_lv13_f2_l34</t>
        </is>
      </c>
      <c r="B3361" t="inlineStr">
        <is>
          <t>4411</t>
        </is>
      </c>
      <c r="C3361" t="inlineStr">
        <is>
          <t>mv_f0_lv13_f2_l34</t>
        </is>
      </c>
      <c r="D3361" t="n">
        <v>2</v>
      </c>
      <c r="E3361" t="n">
        <v>7.931842814994582</v>
      </c>
      <c r="F3361" t="n">
        <v>-7.931842814994582</v>
      </c>
      <c r="G3361" t="n">
        <v>10.78266155566997</v>
      </c>
    </row>
    <row r="3362">
      <c r="A3362" t="inlineStr">
        <is>
          <t>mv_f0_lv32_f1_l2</t>
        </is>
      </c>
      <c r="B3362" t="inlineStr">
        <is>
          <t>8473</t>
        </is>
      </c>
      <c r="C3362" t="inlineStr">
        <is>
          <t>mv_f0_lv32_f1_l2</t>
        </is>
      </c>
      <c r="D3362" t="n">
        <v>2</v>
      </c>
      <c r="E3362" t="n">
        <v>7.928430382785486</v>
      </c>
      <c r="F3362" t="n">
        <v>-7.928430382785486</v>
      </c>
      <c r="G3362" t="n">
        <v>9.729133354376309</v>
      </c>
    </row>
    <row r="3363">
      <c r="A3363" t="inlineStr">
        <is>
          <t>mv_f0_lv13_f0_l15</t>
        </is>
      </c>
      <c r="B3363" t="inlineStr">
        <is>
          <t>4213</t>
        </is>
      </c>
      <c r="C3363" t="inlineStr">
        <is>
          <t>mv_f0_lv13_f0_l15</t>
        </is>
      </c>
      <c r="D3363" t="n">
        <v>2</v>
      </c>
      <c r="E3363" t="n">
        <v>7.928239350044841</v>
      </c>
      <c r="F3363" t="n">
        <v>-7.928239350044841</v>
      </c>
      <c r="G3363" t="n">
        <v>8.494622602796767</v>
      </c>
    </row>
    <row r="3364">
      <c r="A3364" t="inlineStr">
        <is>
          <t>mv_f0_lv42_f4_l32</t>
        </is>
      </c>
      <c r="B3364" t="inlineStr">
        <is>
          <t>10747</t>
        </is>
      </c>
      <c r="C3364" t="inlineStr">
        <is>
          <t>mv_f0_lv42_f4_l32</t>
        </is>
      </c>
      <c r="D3364" t="n">
        <v>2</v>
      </c>
      <c r="E3364" t="n">
        <v>7.927842692813194</v>
      </c>
      <c r="F3364" t="n">
        <v>-7.927842692813194</v>
      </c>
      <c r="G3364" t="n">
        <v>9.132809127272283</v>
      </c>
    </row>
    <row r="3365">
      <c r="A3365" t="inlineStr">
        <is>
          <t>mv_f0_lv16_f1_l35</t>
        </is>
      </c>
      <c r="B3365" t="inlineStr">
        <is>
          <t>5099</t>
        </is>
      </c>
      <c r="C3365" t="inlineStr">
        <is>
          <t>mv_f0_lv16_f1_l35</t>
        </is>
      </c>
      <c r="D3365" t="n">
        <v>2</v>
      </c>
      <c r="E3365" t="n">
        <v>7.920623465955513</v>
      </c>
      <c r="F3365" t="n">
        <v>-7.920623465955513</v>
      </c>
      <c r="G3365" t="n">
        <v>9.403602523165073</v>
      </c>
    </row>
    <row r="3366">
      <c r="A3366" t="inlineStr">
        <is>
          <t>mv_f0_lv41_f2_l24</t>
        </is>
      </c>
      <c r="B3366" t="inlineStr">
        <is>
          <t>10249</t>
        </is>
      </c>
      <c r="C3366" t="inlineStr">
        <is>
          <t>mv_f0_lv41_f2_l24</t>
        </is>
      </c>
      <c r="D3366" t="n">
        <v>2</v>
      </c>
      <c r="E3366" t="n">
        <v>7.917239339836184</v>
      </c>
      <c r="F3366" t="n">
        <v>-7.917239339836184</v>
      </c>
      <c r="G3366" t="n">
        <v>8.024418144540185</v>
      </c>
    </row>
    <row r="3367">
      <c r="A3367" t="inlineStr">
        <is>
          <t>mv_f0_lv1_f0_l27</t>
        </is>
      </c>
      <c r="B3367" t="inlineStr">
        <is>
          <t>785</t>
        </is>
      </c>
      <c r="C3367" t="inlineStr">
        <is>
          <t>mv_f0_lv1_f0_l27</t>
        </is>
      </c>
      <c r="D3367" t="n">
        <v>2</v>
      </c>
      <c r="E3367" t="n">
        <v>7.915885122417922</v>
      </c>
      <c r="F3367" t="n">
        <v>-7.915885122417922</v>
      </c>
      <c r="G3367" t="n">
        <v>10.44391842844399</v>
      </c>
    </row>
    <row r="3368">
      <c r="A3368" t="inlineStr">
        <is>
          <t>mv_f0_lv7_f0_l12</t>
        </is>
      </c>
      <c r="B3368" t="inlineStr">
        <is>
          <t>2521</t>
        </is>
      </c>
      <c r="C3368" t="inlineStr">
        <is>
          <t>mv_f0_lv7_f0_l12</t>
        </is>
      </c>
      <c r="D3368" t="n">
        <v>2</v>
      </c>
      <c r="E3368" t="n">
        <v>7.913434431126273</v>
      </c>
      <c r="F3368" t="n">
        <v>-7.913434431126273</v>
      </c>
      <c r="G3368" t="n">
        <v>8.162962923800841</v>
      </c>
    </row>
    <row r="3369">
      <c r="A3369" t="inlineStr">
        <is>
          <t>mv_f0_lv1_f1_l9</t>
        </is>
      </c>
      <c r="B3369" t="inlineStr">
        <is>
          <t>829</t>
        </is>
      </c>
      <c r="C3369" t="inlineStr">
        <is>
          <t>mv_f0_lv1_f1_l9</t>
        </is>
      </c>
      <c r="D3369" t="n">
        <v>2</v>
      </c>
      <c r="E3369" t="n">
        <v>7.907414613081915</v>
      </c>
      <c r="F3369" t="n">
        <v>-7.907414613081915</v>
      </c>
      <c r="G3369" t="n">
        <v>9.867250328697189</v>
      </c>
    </row>
    <row r="3370">
      <c r="A3370" t="inlineStr">
        <is>
          <t>mv_f0_lv15_f1_l32</t>
        </is>
      </c>
      <c r="B3370" t="inlineStr">
        <is>
          <t>4739</t>
        </is>
      </c>
      <c r="C3370" t="inlineStr">
        <is>
          <t>mv_f0_lv15_f1_l32</t>
        </is>
      </c>
      <c r="D3370" t="n">
        <v>2</v>
      </c>
      <c r="E3370" t="n">
        <v>7.90478857779298</v>
      </c>
      <c r="F3370" t="n">
        <v>-7.90478857779298</v>
      </c>
      <c r="G3370" t="n">
        <v>8.977174337896614</v>
      </c>
    </row>
    <row r="3371">
      <c r="A3371" t="inlineStr">
        <is>
          <t>mv_f0_lv15_f3_l23</t>
        </is>
      </c>
      <c r="B3371" t="inlineStr">
        <is>
          <t>4881</t>
        </is>
      </c>
      <c r="C3371" t="inlineStr">
        <is>
          <t>mv_f0_lv15_f3_l23</t>
        </is>
      </c>
      <c r="D3371" t="n">
        <v>2</v>
      </c>
      <c r="E3371" t="n">
        <v>7.900721879964821</v>
      </c>
      <c r="F3371" t="n">
        <v>-7.900721879964821</v>
      </c>
      <c r="G3371" t="n">
        <v>8.160351554912337</v>
      </c>
    </row>
    <row r="3372">
      <c r="A3372" t="inlineStr">
        <is>
          <t>mv_f0_lv37_f0_l27</t>
        </is>
      </c>
      <c r="B3372" t="inlineStr">
        <is>
          <t>9257</t>
        </is>
      </c>
      <c r="C3372" t="inlineStr">
        <is>
          <t>mv_f0_lv37_f0_l27</t>
        </is>
      </c>
      <c r="D3372" t="n">
        <v>2</v>
      </c>
      <c r="E3372" t="n">
        <v>7.896998918396481</v>
      </c>
      <c r="F3372" t="n">
        <v>-7.896998918396481</v>
      </c>
      <c r="G3372" t="n">
        <v>10.75765486008186</v>
      </c>
    </row>
    <row r="3373">
      <c r="A3373" t="inlineStr">
        <is>
          <t>mv_f0_lv10_f2_l18</t>
        </is>
      </c>
      <c r="B3373" t="inlineStr">
        <is>
          <t>3475</t>
        </is>
      </c>
      <c r="C3373" t="inlineStr">
        <is>
          <t>mv_f0_lv10_f2_l18</t>
        </is>
      </c>
      <c r="D3373" t="n">
        <v>2</v>
      </c>
      <c r="E3373" t="n">
        <v>7.896872126877941</v>
      </c>
      <c r="F3373" t="n">
        <v>-7.896872126877941</v>
      </c>
      <c r="G3373" t="n">
        <v>8.485609983434458</v>
      </c>
    </row>
    <row r="3374">
      <c r="A3374" t="inlineStr">
        <is>
          <t>mv_f0_lv41_f1_l17</t>
        </is>
      </c>
      <c r="B3374" t="inlineStr">
        <is>
          <t>10155</t>
        </is>
      </c>
      <c r="C3374" t="inlineStr">
        <is>
          <t>mv_f0_lv41_f1_l17</t>
        </is>
      </c>
      <c r="D3374" t="n">
        <v>2</v>
      </c>
      <c r="E3374" t="n">
        <v>7.896160200732689</v>
      </c>
      <c r="F3374" t="n">
        <v>-7.896160200732689</v>
      </c>
      <c r="G3374" t="n">
        <v>10.18732532878329</v>
      </c>
    </row>
    <row r="3375">
      <c r="A3375" t="inlineStr">
        <is>
          <t>mv_f0_lv2_f0_l18</t>
        </is>
      </c>
      <c r="B3375" t="inlineStr">
        <is>
          <t>1091</t>
        </is>
      </c>
      <c r="C3375" t="inlineStr">
        <is>
          <t>mv_f0_lv2_f0_l18</t>
        </is>
      </c>
      <c r="D3375" t="n">
        <v>2</v>
      </c>
      <c r="E3375" t="n">
        <v>7.889118705185611</v>
      </c>
      <c r="F3375" t="n">
        <v>-7.889118705185611</v>
      </c>
      <c r="G3375" t="n">
        <v>9.532499511715656</v>
      </c>
    </row>
    <row r="3376">
      <c r="A3376" t="inlineStr">
        <is>
          <t>mv_f0_lv38_f1_l27</t>
        </is>
      </c>
      <c r="B3376" t="inlineStr">
        <is>
          <t>9505</t>
        </is>
      </c>
      <c r="C3376" t="inlineStr">
        <is>
          <t>mv_f0_lv38_f1_l27</t>
        </is>
      </c>
      <c r="D3376" t="n">
        <v>2</v>
      </c>
      <c r="E3376" t="n">
        <v>7.886387098798984</v>
      </c>
      <c r="F3376" t="n">
        <v>-7.886387098798984</v>
      </c>
      <c r="G3376" t="n">
        <v>8.397922291165919</v>
      </c>
    </row>
    <row r="3377">
      <c r="A3377" t="inlineStr">
        <is>
          <t>mv_f0_lv29_f2_l28</t>
        </is>
      </c>
      <c r="B3377" t="inlineStr">
        <is>
          <t>7903</t>
        </is>
      </c>
      <c r="C3377" t="inlineStr">
        <is>
          <t>mv_f0_lv29_f2_l28</t>
        </is>
      </c>
      <c r="D3377" t="n">
        <v>2</v>
      </c>
      <c r="E3377" t="n">
        <v>7.883835315213382</v>
      </c>
      <c r="F3377" t="n">
        <v>-7.883835315213382</v>
      </c>
      <c r="G3377" t="n">
        <v>8.138067886405761</v>
      </c>
    </row>
    <row r="3378">
      <c r="A3378" t="inlineStr">
        <is>
          <t>mv_f0_lv13_f0_l9</t>
        </is>
      </c>
      <c r="B3378" t="inlineStr">
        <is>
          <t>4201</t>
        </is>
      </c>
      <c r="C3378" t="inlineStr">
        <is>
          <t>mv_f0_lv13_f0_l9</t>
        </is>
      </c>
      <c r="D3378" t="n">
        <v>2</v>
      </c>
      <c r="E3378" t="n">
        <v>7.881830930923861</v>
      </c>
      <c r="F3378" t="n">
        <v>-7.881830930923861</v>
      </c>
      <c r="G3378" t="n">
        <v>8.514858214671932</v>
      </c>
    </row>
    <row r="3379">
      <c r="A3379" t="inlineStr">
        <is>
          <t>mv_f0_lv10_f0_l7</t>
        </is>
      </c>
      <c r="B3379" t="inlineStr">
        <is>
          <t>3293</t>
        </is>
      </c>
      <c r="C3379" t="inlineStr">
        <is>
          <t>mv_f0_lv10_f0_l7</t>
        </is>
      </c>
      <c r="D3379" t="n">
        <v>2</v>
      </c>
      <c r="E3379" t="n">
        <v>7.870376399544099</v>
      </c>
      <c r="F3379" t="n">
        <v>-7.870376399544099</v>
      </c>
      <c r="G3379" t="n">
        <v>10.46232518322749</v>
      </c>
    </row>
    <row r="3380">
      <c r="A3380" t="inlineStr">
        <is>
          <t>mv_f0_lv24_f1_l9</t>
        </is>
      </c>
      <c r="B3380" t="inlineStr">
        <is>
          <t>6703</t>
        </is>
      </c>
      <c r="C3380" t="inlineStr">
        <is>
          <t>mv_f0_lv24_f1_l9</t>
        </is>
      </c>
      <c r="D3380" t="n">
        <v>2</v>
      </c>
      <c r="E3380" t="n">
        <v>7.868917633799971</v>
      </c>
      <c r="F3380" t="n">
        <v>-7.868917633799971</v>
      </c>
      <c r="G3380" t="n">
        <v>7.965587308290196</v>
      </c>
    </row>
    <row r="3381">
      <c r="A3381" t="inlineStr">
        <is>
          <t>mv_f0_lv0_f0_l8</t>
        </is>
      </c>
      <c r="B3381" t="inlineStr">
        <is>
          <t>609</t>
        </is>
      </c>
      <c r="C3381" t="inlineStr">
        <is>
          <t>mv_f0_lv0_f0_l8</t>
        </is>
      </c>
      <c r="D3381" t="n">
        <v>2</v>
      </c>
      <c r="E3381" t="n">
        <v>7.859395895674037</v>
      </c>
      <c r="F3381" t="n">
        <v>-7.859395895674037</v>
      </c>
      <c r="G3381" t="n">
        <v>8.699403444996719</v>
      </c>
    </row>
    <row r="3382">
      <c r="A3382" t="inlineStr">
        <is>
          <t>mv_f0_lv15_f2_l14</t>
        </is>
      </c>
      <c r="B3382" t="inlineStr">
        <is>
          <t>4783</t>
        </is>
      </c>
      <c r="C3382" t="inlineStr">
        <is>
          <t>mv_f0_lv15_f2_l14</t>
        </is>
      </c>
      <c r="D3382" t="n">
        <v>2</v>
      </c>
      <c r="E3382" t="n">
        <v>7.856419850465519</v>
      </c>
      <c r="F3382" t="n">
        <v>-7.856419850465519</v>
      </c>
      <c r="G3382" t="n">
        <v>9.27340200450049</v>
      </c>
    </row>
    <row r="3383">
      <c r="A3383" t="inlineStr">
        <is>
          <t>mv_f0_lv10_f2_l30</t>
        </is>
      </c>
      <c r="B3383" t="inlineStr">
        <is>
          <t>3499</t>
        </is>
      </c>
      <c r="C3383" t="inlineStr">
        <is>
          <t>mv_f0_lv10_f2_l30</t>
        </is>
      </c>
      <c r="D3383" t="n">
        <v>2</v>
      </c>
      <c r="E3383" t="n">
        <v>7.84692164978057</v>
      </c>
      <c r="F3383" t="n">
        <v>-7.84692164978057</v>
      </c>
      <c r="G3383" t="n">
        <v>8.042531540719457</v>
      </c>
    </row>
    <row r="3384">
      <c r="A3384" t="inlineStr">
        <is>
          <t>mv_f0_lv25_f2_l12</t>
        </is>
      </c>
      <c r="B3384" t="inlineStr">
        <is>
          <t>6899</t>
        </is>
      </c>
      <c r="C3384" t="inlineStr">
        <is>
          <t>mv_f0_lv25_f2_l12</t>
        </is>
      </c>
      <c r="D3384" t="n">
        <v>2</v>
      </c>
      <c r="E3384" t="n">
        <v>7.845089211679214</v>
      </c>
      <c r="F3384" t="n">
        <v>-7.845089211679214</v>
      </c>
      <c r="G3384" t="n">
        <v>8.869011288299006</v>
      </c>
    </row>
    <row r="3385">
      <c r="A3385" t="inlineStr">
        <is>
          <t>mv_f0_lv30_f1_l8</t>
        </is>
      </c>
      <c r="B3385" t="inlineStr">
        <is>
          <t>8143</t>
        </is>
      </c>
      <c r="C3385" t="inlineStr">
        <is>
          <t>mv_f0_lv30_f1_l8</t>
        </is>
      </c>
      <c r="D3385" t="n">
        <v>2</v>
      </c>
      <c r="E3385" t="n">
        <v>7.844158543978101</v>
      </c>
      <c r="F3385" t="n">
        <v>-7.844158543978101</v>
      </c>
      <c r="G3385" t="n">
        <v>8.412521677421044</v>
      </c>
    </row>
    <row r="3386">
      <c r="A3386" t="inlineStr">
        <is>
          <t>mv_f0_lv0_f1_l4</t>
        </is>
      </c>
      <c r="B3386" t="inlineStr">
        <is>
          <t>681</t>
        </is>
      </c>
      <c r="C3386" t="inlineStr">
        <is>
          <t>mv_f0_lv0_f1_l4</t>
        </is>
      </c>
      <c r="D3386" t="n">
        <v>2</v>
      </c>
      <c r="E3386" t="n">
        <v>7.837962518836443</v>
      </c>
      <c r="F3386" t="n">
        <v>-7.837962518836443</v>
      </c>
      <c r="G3386" t="n">
        <v>10.75360715669423</v>
      </c>
    </row>
    <row r="3387">
      <c r="A3387" t="inlineStr">
        <is>
          <t>mv_f0_lv41_f2_l35</t>
        </is>
      </c>
      <c r="B3387" t="inlineStr">
        <is>
          <t>10271</t>
        </is>
      </c>
      <c r="C3387" t="inlineStr">
        <is>
          <t>mv_f0_lv41_f2_l35</t>
        </is>
      </c>
      <c r="D3387" t="n">
        <v>2</v>
      </c>
      <c r="E3387" t="n">
        <v>7.836559310745489</v>
      </c>
      <c r="F3387" t="n">
        <v>-7.836559310745489</v>
      </c>
      <c r="G3387" t="n">
        <v>7.912711490525513</v>
      </c>
    </row>
    <row r="3388">
      <c r="A3388" t="inlineStr">
        <is>
          <t>mv_f0_lv43_f3_l23</t>
        </is>
      </c>
      <c r="B3388" t="inlineStr">
        <is>
          <t>11087</t>
        </is>
      </c>
      <c r="C3388" t="inlineStr">
        <is>
          <t>mv_f0_lv43_f3_l23</t>
        </is>
      </c>
      <c r="D3388" t="n">
        <v>2</v>
      </c>
      <c r="E3388" t="n">
        <v>7.835883123253334</v>
      </c>
      <c r="F3388" t="n">
        <v>-7.835883123253334</v>
      </c>
      <c r="G3388" t="n">
        <v>8.407875734106053</v>
      </c>
    </row>
    <row r="3389">
      <c r="A3389" t="inlineStr">
        <is>
          <t>mv_f0_lv30_f0_l27</t>
        </is>
      </c>
      <c r="B3389" t="inlineStr">
        <is>
          <t>8101</t>
        </is>
      </c>
      <c r="C3389" t="inlineStr">
        <is>
          <t>mv_f0_lv30_f0_l27</t>
        </is>
      </c>
      <c r="D3389" t="n">
        <v>2</v>
      </c>
      <c r="E3389" t="n">
        <v>7.832815013570697</v>
      </c>
      <c r="F3389" t="n">
        <v>-7.832815013570697</v>
      </c>
      <c r="G3389" t="n">
        <v>8.29848428872015</v>
      </c>
    </row>
    <row r="3390">
      <c r="A3390" t="inlineStr">
        <is>
          <t>mv_f0_lv18_f0_l13</t>
        </is>
      </c>
      <c r="B3390" t="inlineStr">
        <is>
          <t>5435</t>
        </is>
      </c>
      <c r="C3390" t="inlineStr">
        <is>
          <t>mv_f0_lv18_f0_l13</t>
        </is>
      </c>
      <c r="D3390" t="n">
        <v>2</v>
      </c>
      <c r="E3390" t="n">
        <v>7.826748738261667</v>
      </c>
      <c r="F3390" t="n">
        <v>-7.826748738261667</v>
      </c>
      <c r="G3390" t="n">
        <v>8.444656033465733</v>
      </c>
    </row>
    <row r="3391">
      <c r="A3391" t="inlineStr">
        <is>
          <t>mv_f0_lv1_f0_l30</t>
        </is>
      </c>
      <c r="B3391" t="inlineStr">
        <is>
          <t>791</t>
        </is>
      </c>
      <c r="C3391" t="inlineStr">
        <is>
          <t>mv_f0_lv1_f0_l30</t>
        </is>
      </c>
      <c r="D3391" t="n">
        <v>2</v>
      </c>
      <c r="E3391" t="n">
        <v>7.801251768175505</v>
      </c>
      <c r="F3391" t="n">
        <v>-7.801251768175505</v>
      </c>
      <c r="G3391" t="n">
        <v>8.816858241557341</v>
      </c>
    </row>
    <row r="3392">
      <c r="A3392" t="inlineStr">
        <is>
          <t>mv_f0_lv41_f2_l20</t>
        </is>
      </c>
      <c r="B3392" t="inlineStr">
        <is>
          <t>10241</t>
        </is>
      </c>
      <c r="C3392" t="inlineStr">
        <is>
          <t>mv_f0_lv41_f2_l20</t>
        </is>
      </c>
      <c r="D3392" t="n">
        <v>2</v>
      </c>
      <c r="E3392" t="n">
        <v>7.797445335128501</v>
      </c>
      <c r="F3392" t="n">
        <v>-7.797445335128501</v>
      </c>
      <c r="G3392" t="n">
        <v>8.195014250206697</v>
      </c>
    </row>
    <row r="3393">
      <c r="A3393" t="inlineStr">
        <is>
          <t>mv_f0_lv32_f0_l20</t>
        </is>
      </c>
      <c r="B3393" t="inlineStr">
        <is>
          <t>8429</t>
        </is>
      </c>
      <c r="C3393" t="inlineStr">
        <is>
          <t>mv_f0_lv32_f0_l20</t>
        </is>
      </c>
      <c r="D3393" t="n">
        <v>2</v>
      </c>
      <c r="E3393" t="n">
        <v>7.793762469950945</v>
      </c>
      <c r="F3393" t="n">
        <v>-7.793762469950945</v>
      </c>
      <c r="G3393" t="n">
        <v>9.184712080480125</v>
      </c>
    </row>
    <row r="3394">
      <c r="A3394" t="inlineStr">
        <is>
          <t>mv_f0_lv25_f3_l36</t>
        </is>
      </c>
      <c r="B3394" t="inlineStr">
        <is>
          <t>7027</t>
        </is>
      </c>
      <c r="C3394" t="inlineStr">
        <is>
          <t>mv_f0_lv25_f3_l36</t>
        </is>
      </c>
      <c r="D3394" t="n">
        <v>2</v>
      </c>
      <c r="E3394" t="n">
        <v>7.793093543366865</v>
      </c>
      <c r="F3394" t="n">
        <v>-7.793093543366865</v>
      </c>
      <c r="G3394" t="n">
        <v>8.515087740939464</v>
      </c>
    </row>
    <row r="3395">
      <c r="A3395" t="inlineStr">
        <is>
          <t>mv_f0_lv41_f1_l36</t>
        </is>
      </c>
      <c r="B3395" t="inlineStr">
        <is>
          <t>10193</t>
        </is>
      </c>
      <c r="C3395" t="inlineStr">
        <is>
          <t>mv_f0_lv41_f1_l36</t>
        </is>
      </c>
      <c r="D3395" t="n">
        <v>2</v>
      </c>
      <c r="E3395" t="n">
        <v>7.79302056143803</v>
      </c>
      <c r="F3395" t="n">
        <v>-7.79302056143803</v>
      </c>
      <c r="G3395" t="n">
        <v>10.79630708813453</v>
      </c>
    </row>
    <row r="3396">
      <c r="A3396" t="inlineStr">
        <is>
          <t>mv_f0_lv26_f1_l34</t>
        </is>
      </c>
      <c r="B3396" t="inlineStr">
        <is>
          <t>7269</t>
        </is>
      </c>
      <c r="C3396" t="inlineStr">
        <is>
          <t>mv_f0_lv26_f1_l34</t>
        </is>
      </c>
      <c r="D3396" t="n">
        <v>2</v>
      </c>
      <c r="E3396" t="n">
        <v>7.791731372513795</v>
      </c>
      <c r="F3396" t="n">
        <v>-7.791731372513795</v>
      </c>
      <c r="G3396" t="n">
        <v>8.115695764884004</v>
      </c>
    </row>
    <row r="3397">
      <c r="A3397" t="inlineStr">
        <is>
          <t>mv_f0_lv1_f2_l18</t>
        </is>
      </c>
      <c r="B3397" t="inlineStr">
        <is>
          <t>927</t>
        </is>
      </c>
      <c r="C3397" t="inlineStr">
        <is>
          <t>mv_f0_lv1_f2_l18</t>
        </is>
      </c>
      <c r="D3397" t="n">
        <v>2</v>
      </c>
      <c r="E3397" t="n">
        <v>7.791212741952801</v>
      </c>
      <c r="F3397" t="n">
        <v>-7.791212741952801</v>
      </c>
      <c r="G3397" t="n">
        <v>7.795988506000583</v>
      </c>
    </row>
    <row r="3398">
      <c r="A3398" t="inlineStr">
        <is>
          <t>mv_f0_lv7_f0_l9</t>
        </is>
      </c>
      <c r="B3398" t="inlineStr">
        <is>
          <t>2515</t>
        </is>
      </c>
      <c r="C3398" t="inlineStr">
        <is>
          <t>mv_f0_lv7_f0_l9</t>
        </is>
      </c>
      <c r="D3398" t="n">
        <v>2</v>
      </c>
      <c r="E3398" t="n">
        <v>7.790204164150673</v>
      </c>
      <c r="F3398" t="n">
        <v>-7.790204164150673</v>
      </c>
      <c r="G3398" t="n">
        <v>8.111652384186762</v>
      </c>
    </row>
    <row r="3399">
      <c r="A3399" t="inlineStr">
        <is>
          <t>mv_f0_lv12_f2_l36</t>
        </is>
      </c>
      <c r="B3399" t="inlineStr">
        <is>
          <t>4119</t>
        </is>
      </c>
      <c r="C3399" t="inlineStr">
        <is>
          <t>mv_f0_lv12_f2_l36</t>
        </is>
      </c>
      <c r="D3399" t="n">
        <v>2</v>
      </c>
      <c r="E3399" t="n">
        <v>7.789624805297928</v>
      </c>
      <c r="F3399" t="n">
        <v>-7.789624805297928</v>
      </c>
      <c r="G3399" t="n">
        <v>7.821656036914307</v>
      </c>
    </row>
    <row r="3400">
      <c r="A3400" t="inlineStr">
        <is>
          <t>mv_f0_lv31_f1_l27</t>
        </is>
      </c>
      <c r="B3400" t="inlineStr">
        <is>
          <t>8299</t>
        </is>
      </c>
      <c r="C3400" t="inlineStr">
        <is>
          <t>mv_f0_lv31_f1_l27</t>
        </is>
      </c>
      <c r="D3400" t="n">
        <v>2</v>
      </c>
      <c r="E3400" t="n">
        <v>7.788785778220955</v>
      </c>
      <c r="F3400" t="n">
        <v>-7.788785778220955</v>
      </c>
      <c r="G3400" t="n">
        <v>12.16964893435889</v>
      </c>
    </row>
    <row r="3401">
      <c r="A3401" t="inlineStr">
        <is>
          <t>mv_f0_lv5_f3_l25</t>
        </is>
      </c>
      <c r="B3401" t="inlineStr">
        <is>
          <t>2281</t>
        </is>
      </c>
      <c r="C3401" t="inlineStr">
        <is>
          <t>mv_f0_lv5_f3_l25</t>
        </is>
      </c>
      <c r="D3401" t="n">
        <v>2</v>
      </c>
      <c r="E3401" t="n">
        <v>7.786302970338841</v>
      </c>
      <c r="F3401" t="n">
        <v>-7.786302970338841</v>
      </c>
      <c r="G3401" t="n">
        <v>9.326875384654461</v>
      </c>
    </row>
    <row r="3402">
      <c r="A3402" t="inlineStr">
        <is>
          <t>mv_f0_lv7_f3_l26</t>
        </is>
      </c>
      <c r="B3402" t="inlineStr">
        <is>
          <t>2789</t>
        </is>
      </c>
      <c r="C3402" t="inlineStr">
        <is>
          <t>mv_f0_lv7_f3_l26</t>
        </is>
      </c>
      <c r="D3402" t="n">
        <v>2</v>
      </c>
      <c r="E3402" t="n">
        <v>7.784083913762662</v>
      </c>
      <c r="F3402" t="n">
        <v>-7.784083913762662</v>
      </c>
      <c r="G3402" t="n">
        <v>9.016586609319166</v>
      </c>
    </row>
    <row r="3403">
      <c r="A3403" t="inlineStr">
        <is>
          <t>mv_f0_lv7_f1_l29</t>
        </is>
      </c>
      <c r="B3403" t="inlineStr">
        <is>
          <t>2635</t>
        </is>
      </c>
      <c r="C3403" t="inlineStr">
        <is>
          <t>mv_f0_lv7_f1_l29</t>
        </is>
      </c>
      <c r="D3403" t="n">
        <v>2</v>
      </c>
      <c r="E3403" t="n">
        <v>7.782449913618647</v>
      </c>
      <c r="F3403" t="n">
        <v>-7.782449913618647</v>
      </c>
      <c r="G3403" t="n">
        <v>10.05796074071678</v>
      </c>
    </row>
    <row r="3404">
      <c r="A3404" t="inlineStr">
        <is>
          <t>mv_f0_lv20_f1_l17</t>
        </is>
      </c>
      <c r="B3404" t="inlineStr">
        <is>
          <t>5761</t>
        </is>
      </c>
      <c r="C3404" t="inlineStr">
        <is>
          <t>mv_f0_lv20_f1_l17</t>
        </is>
      </c>
      <c r="D3404" t="n">
        <v>2</v>
      </c>
      <c r="E3404" t="n">
        <v>7.781833160826835</v>
      </c>
      <c r="F3404" t="n">
        <v>-7.781833160826835</v>
      </c>
      <c r="G3404" t="n">
        <v>10.40914846112577</v>
      </c>
    </row>
    <row r="3405">
      <c r="A3405" t="inlineStr">
        <is>
          <t>mv_f0_lv16_f2_l38</t>
        </is>
      </c>
      <c r="B3405" t="inlineStr">
        <is>
          <t>5185</t>
        </is>
      </c>
      <c r="C3405" t="inlineStr">
        <is>
          <t>mv_f0_lv16_f2_l38</t>
        </is>
      </c>
      <c r="D3405" t="n">
        <v>2</v>
      </c>
      <c r="E3405" t="n">
        <v>7.77647021924827</v>
      </c>
      <c r="F3405" t="n">
        <v>-7.77647021924827</v>
      </c>
      <c r="G3405" t="n">
        <v>7.890141381899978</v>
      </c>
    </row>
    <row r="3406">
      <c r="A3406" t="inlineStr">
        <is>
          <t>mv_f0_lv15_f3_l11</t>
        </is>
      </c>
      <c r="B3406" t="inlineStr">
        <is>
          <t>4857</t>
        </is>
      </c>
      <c r="C3406" t="inlineStr">
        <is>
          <t>mv_f0_lv15_f3_l11</t>
        </is>
      </c>
      <c r="D3406" t="n">
        <v>2</v>
      </c>
      <c r="E3406" t="n">
        <v>7.776234417676815</v>
      </c>
      <c r="F3406" t="n">
        <v>-7.776234417676815</v>
      </c>
      <c r="G3406" t="n">
        <v>10.18400267355101</v>
      </c>
    </row>
    <row r="3407">
      <c r="A3407" t="inlineStr">
        <is>
          <t>mv_f0_lv2_f0_l19</t>
        </is>
      </c>
      <c r="B3407" t="inlineStr">
        <is>
          <t>1093</t>
        </is>
      </c>
      <c r="C3407" t="inlineStr">
        <is>
          <t>mv_f0_lv2_f0_l19</t>
        </is>
      </c>
      <c r="D3407" t="n">
        <v>2</v>
      </c>
      <c r="E3407" t="n">
        <v>7.772474230644505</v>
      </c>
      <c r="F3407" t="n">
        <v>-7.772474230644505</v>
      </c>
      <c r="G3407" t="n">
        <v>8.850844520347383</v>
      </c>
    </row>
    <row r="3408">
      <c r="A3408" t="inlineStr">
        <is>
          <t>mv_f0_lv11_f4_l12</t>
        </is>
      </c>
      <c r="B3408" t="inlineStr">
        <is>
          <t>3877</t>
        </is>
      </c>
      <c r="C3408" t="inlineStr">
        <is>
          <t>mv_f0_lv11_f4_l12</t>
        </is>
      </c>
      <c r="D3408" t="n">
        <v>2</v>
      </c>
      <c r="E3408" t="n">
        <v>7.772366773006295</v>
      </c>
      <c r="F3408" t="n">
        <v>-7.772366773006295</v>
      </c>
      <c r="G3408" t="n">
        <v>10.41212754952155</v>
      </c>
    </row>
    <row r="3409">
      <c r="A3409" t="inlineStr">
        <is>
          <t>mv_f0_lv1_f2_l19</t>
        </is>
      </c>
      <c r="B3409" t="inlineStr">
        <is>
          <t>929</t>
        </is>
      </c>
      <c r="C3409" t="inlineStr">
        <is>
          <t>mv_f0_lv1_f2_l19</t>
        </is>
      </c>
      <c r="D3409" t="n">
        <v>2</v>
      </c>
      <c r="E3409" t="n">
        <v>7.768722172315927</v>
      </c>
      <c r="F3409" t="n">
        <v>-7.768722172315927</v>
      </c>
      <c r="G3409" t="n">
        <v>8.951409893797386</v>
      </c>
    </row>
    <row r="3410">
      <c r="A3410" t="inlineStr">
        <is>
          <t>mv_f0_lv35_f0_l13</t>
        </is>
      </c>
      <c r="B3410" t="inlineStr">
        <is>
          <t>8807</t>
        </is>
      </c>
      <c r="C3410" t="inlineStr">
        <is>
          <t>mv_f0_lv35_f0_l13</t>
        </is>
      </c>
      <c r="D3410" t="n">
        <v>2</v>
      </c>
      <c r="E3410" t="n">
        <v>7.76248207162182</v>
      </c>
      <c r="F3410" t="n">
        <v>-7.76248207162182</v>
      </c>
      <c r="G3410" t="n">
        <v>9.287417324094967</v>
      </c>
    </row>
    <row r="3411">
      <c r="A3411" t="inlineStr">
        <is>
          <t>mv_f0_lv5_f3_l15</t>
        </is>
      </c>
      <c r="B3411" t="inlineStr">
        <is>
          <t>2261</t>
        </is>
      </c>
      <c r="C3411" t="inlineStr">
        <is>
          <t>mv_f0_lv5_f3_l15</t>
        </is>
      </c>
      <c r="D3411" t="n">
        <v>2</v>
      </c>
      <c r="E3411" t="n">
        <v>7.755233749775227</v>
      </c>
      <c r="F3411" t="n">
        <v>-7.755233749775227</v>
      </c>
      <c r="G3411" t="n">
        <v>12.14451385854428</v>
      </c>
    </row>
    <row r="3412">
      <c r="A3412" t="inlineStr">
        <is>
          <t>mv_f0_lv10_f0_l5</t>
        </is>
      </c>
      <c r="B3412" t="inlineStr">
        <is>
          <t>3289</t>
        </is>
      </c>
      <c r="C3412" t="inlineStr">
        <is>
          <t>mv_f0_lv10_f0_l5</t>
        </is>
      </c>
      <c r="D3412" t="n">
        <v>2</v>
      </c>
      <c r="E3412" t="n">
        <v>7.754095159359441</v>
      </c>
      <c r="F3412" t="n">
        <v>-7.754095159359441</v>
      </c>
      <c r="G3412" t="n">
        <v>8.070191713746325</v>
      </c>
    </row>
    <row r="3413">
      <c r="A3413" t="inlineStr">
        <is>
          <t>mv_f0_lv14_f1_l17</t>
        </is>
      </c>
      <c r="B3413" t="inlineStr">
        <is>
          <t>4543</t>
        </is>
      </c>
      <c r="C3413" t="inlineStr">
        <is>
          <t>mv_f0_lv14_f1_l17</t>
        </is>
      </c>
      <c r="D3413" t="n">
        <v>2</v>
      </c>
      <c r="E3413" t="n">
        <v>7.752541299010861</v>
      </c>
      <c r="F3413" t="n">
        <v>-7.752541299010861</v>
      </c>
      <c r="G3413" t="n">
        <v>8.411563841898417</v>
      </c>
    </row>
    <row r="3414">
      <c r="A3414" t="inlineStr">
        <is>
          <t>mv_f0_lv29_f3_l34</t>
        </is>
      </c>
      <c r="B3414" t="inlineStr">
        <is>
          <t>7995</t>
        </is>
      </c>
      <c r="C3414" t="inlineStr">
        <is>
          <t>mv_f0_lv29_f3_l34</t>
        </is>
      </c>
      <c r="D3414" t="n">
        <v>2</v>
      </c>
      <c r="E3414" t="n">
        <v>7.752223541449602</v>
      </c>
      <c r="F3414" t="n">
        <v>-7.752223541449602</v>
      </c>
      <c r="G3414" t="n">
        <v>7.766630096347829</v>
      </c>
    </row>
    <row r="3415">
      <c r="A3415" t="inlineStr">
        <is>
          <t>mv_f0_lv42_f3_l38</t>
        </is>
      </c>
      <c r="B3415" t="inlineStr">
        <is>
          <t>10679</t>
        </is>
      </c>
      <c r="C3415" t="inlineStr">
        <is>
          <t>mv_f0_lv42_f3_l38</t>
        </is>
      </c>
      <c r="D3415" t="n">
        <v>2</v>
      </c>
      <c r="E3415" t="n">
        <v>7.744436994929528</v>
      </c>
      <c r="F3415" t="n">
        <v>-7.744436994929528</v>
      </c>
      <c r="G3415" t="n">
        <v>8.05323556937018</v>
      </c>
    </row>
    <row r="3416">
      <c r="A3416" t="inlineStr">
        <is>
          <t>mv_f0_lv36_f2_l7</t>
        </is>
      </c>
      <c r="B3416" t="inlineStr">
        <is>
          <t>9023</t>
        </is>
      </c>
      <c r="C3416" t="inlineStr">
        <is>
          <t>mv_f0_lv36_f2_l7</t>
        </is>
      </c>
      <c r="D3416" t="n">
        <v>2</v>
      </c>
      <c r="E3416" t="n">
        <v>7.7386624959613</v>
      </c>
      <c r="F3416" t="n">
        <v>-7.7386624959613</v>
      </c>
      <c r="G3416" t="n">
        <v>7.977393453122964</v>
      </c>
    </row>
    <row r="3417">
      <c r="A3417" t="inlineStr">
        <is>
          <t>mv_f0_lv4_f1_l24</t>
        </is>
      </c>
      <c r="B3417" t="inlineStr">
        <is>
          <t>1799</t>
        </is>
      </c>
      <c r="C3417" t="inlineStr">
        <is>
          <t>mv_f0_lv4_f1_l24</t>
        </is>
      </c>
      <c r="D3417" t="n">
        <v>2</v>
      </c>
      <c r="E3417" t="n">
        <v>7.733843681402643</v>
      </c>
      <c r="F3417" t="n">
        <v>-7.733843681402643</v>
      </c>
      <c r="G3417" t="n">
        <v>9.914706681525526</v>
      </c>
    </row>
    <row r="3418">
      <c r="A3418" t="inlineStr">
        <is>
          <t>mv_f0_lv8_f0_l7</t>
        </is>
      </c>
      <c r="B3418" t="inlineStr">
        <is>
          <t>2843</t>
        </is>
      </c>
      <c r="C3418" t="inlineStr">
        <is>
          <t>mv_f0_lv8_f0_l7</t>
        </is>
      </c>
      <c r="D3418" t="n">
        <v>2</v>
      </c>
      <c r="E3418" t="n">
        <v>7.733423931093427</v>
      </c>
      <c r="F3418" t="n">
        <v>-7.733423931093427</v>
      </c>
      <c r="G3418" t="n">
        <v>8.148118704141019</v>
      </c>
    </row>
    <row r="3419">
      <c r="A3419" t="inlineStr">
        <is>
          <t>mv_f0_lv23_f2_l19</t>
        </is>
      </c>
      <c r="B3419" t="inlineStr">
        <is>
          <t>6531</t>
        </is>
      </c>
      <c r="C3419" t="inlineStr">
        <is>
          <t>mv_f0_lv23_f2_l19</t>
        </is>
      </c>
      <c r="D3419" t="n">
        <v>2</v>
      </c>
      <c r="E3419" t="n">
        <v>7.732512873166945</v>
      </c>
      <c r="F3419" t="n">
        <v>-7.732512873166945</v>
      </c>
      <c r="G3419" t="n">
        <v>8.659609590993984</v>
      </c>
    </row>
    <row r="3420">
      <c r="A3420" t="inlineStr">
        <is>
          <t>mv_f0_lv9_f0_l21</t>
        </is>
      </c>
      <c r="B3420" t="inlineStr">
        <is>
          <t>3055</t>
        </is>
      </c>
      <c r="C3420" t="inlineStr">
        <is>
          <t>mv_f0_lv9_f0_l21</t>
        </is>
      </c>
      <c r="D3420" t="n">
        <v>2</v>
      </c>
      <c r="E3420" t="n">
        <v>7.732469109691444</v>
      </c>
      <c r="F3420" t="n">
        <v>-7.732469109691444</v>
      </c>
      <c r="G3420" t="n">
        <v>11.02583184948045</v>
      </c>
    </row>
    <row r="3421">
      <c r="A3421" t="inlineStr">
        <is>
          <t>mv_f0_lv40_f1_l28</t>
        </is>
      </c>
      <c r="B3421" t="inlineStr">
        <is>
          <t>9961</t>
        </is>
      </c>
      <c r="C3421" t="inlineStr">
        <is>
          <t>mv_f0_lv40_f1_l28</t>
        </is>
      </c>
      <c r="D3421" t="n">
        <v>2</v>
      </c>
      <c r="E3421" t="n">
        <v>7.731912483998003</v>
      </c>
      <c r="F3421" t="n">
        <v>-7.731912483998003</v>
      </c>
      <c r="G3421" t="n">
        <v>10.60928892053747</v>
      </c>
    </row>
    <row r="3422">
      <c r="A3422" t="inlineStr">
        <is>
          <t>mv_f0_lv32_f0_l18</t>
        </is>
      </c>
      <c r="B3422" t="inlineStr">
        <is>
          <t>8425</t>
        </is>
      </c>
      <c r="C3422" t="inlineStr">
        <is>
          <t>mv_f0_lv32_f0_l18</t>
        </is>
      </c>
      <c r="D3422" t="n">
        <v>2</v>
      </c>
      <c r="E3422" t="n">
        <v>7.71874197010999</v>
      </c>
      <c r="F3422" t="n">
        <v>-7.71874197010999</v>
      </c>
      <c r="G3422" t="n">
        <v>7.856379606557745</v>
      </c>
    </row>
    <row r="3423">
      <c r="A3423" t="inlineStr">
        <is>
          <t>mv_f0_lv17_f0_l29</t>
        </is>
      </c>
      <c r="B3423" t="inlineStr">
        <is>
          <t>5257</t>
        </is>
      </c>
      <c r="C3423" t="inlineStr">
        <is>
          <t>mv_f0_lv17_f0_l29</t>
        </is>
      </c>
      <c r="D3423" t="n">
        <v>2</v>
      </c>
      <c r="E3423" t="n">
        <v>7.718400084991965</v>
      </c>
      <c r="F3423" t="n">
        <v>-7.718400084991965</v>
      </c>
      <c r="G3423" t="n">
        <v>11.2335282463476</v>
      </c>
    </row>
    <row r="3424">
      <c r="A3424" t="inlineStr">
        <is>
          <t>mv_f0_lv36_f2_l10</t>
        </is>
      </c>
      <c r="B3424" t="inlineStr">
        <is>
          <t>9029</t>
        </is>
      </c>
      <c r="C3424" t="inlineStr">
        <is>
          <t>mv_f0_lv36_f2_l10</t>
        </is>
      </c>
      <c r="D3424" t="n">
        <v>2</v>
      </c>
      <c r="E3424" t="n">
        <v>7.717278010133249</v>
      </c>
      <c r="F3424" t="n">
        <v>-7.717278010133249</v>
      </c>
      <c r="G3424" t="n">
        <v>8.958695895094145</v>
      </c>
    </row>
    <row r="3425">
      <c r="A3425" t="inlineStr">
        <is>
          <t>mv_f0_lv0_f1_l7</t>
        </is>
      </c>
      <c r="B3425" t="inlineStr">
        <is>
          <t>687</t>
        </is>
      </c>
      <c r="C3425" t="inlineStr">
        <is>
          <t>mv_f0_lv0_f1_l7</t>
        </is>
      </c>
      <c r="D3425" t="n">
        <v>2</v>
      </c>
      <c r="E3425" t="n">
        <v>7.713899929905779</v>
      </c>
      <c r="F3425" t="n">
        <v>-7.713899929905779</v>
      </c>
      <c r="G3425" t="n">
        <v>9.195354107606036</v>
      </c>
    </row>
    <row r="3426">
      <c r="A3426" t="inlineStr">
        <is>
          <t>mv_f0_lv29_f2_l33</t>
        </is>
      </c>
      <c r="B3426" t="inlineStr">
        <is>
          <t>7913</t>
        </is>
      </c>
      <c r="C3426" t="inlineStr">
        <is>
          <t>mv_f0_lv29_f2_l33</t>
        </is>
      </c>
      <c r="D3426" t="n">
        <v>2</v>
      </c>
      <c r="E3426" t="n">
        <v>7.712241970922533</v>
      </c>
      <c r="F3426" t="n">
        <v>-7.712241970922533</v>
      </c>
      <c r="G3426" t="n">
        <v>10.30923311376276</v>
      </c>
    </row>
    <row r="3427">
      <c r="A3427" t="inlineStr">
        <is>
          <t>mv_f0_lv9_f2_l6</t>
        </is>
      </c>
      <c r="B3427" t="inlineStr">
        <is>
          <t>3185</t>
        </is>
      </c>
      <c r="C3427" t="inlineStr">
        <is>
          <t>mv_f0_lv9_f2_l6</t>
        </is>
      </c>
      <c r="D3427" t="n">
        <v>2</v>
      </c>
      <c r="E3427" t="n">
        <v>7.704150891348096</v>
      </c>
      <c r="F3427" t="n">
        <v>-7.704150891348096</v>
      </c>
      <c r="G3427" t="n">
        <v>7.893648964953627</v>
      </c>
    </row>
    <row r="3428">
      <c r="A3428" t="inlineStr">
        <is>
          <t>mv_f0_lv12_f0_l23</t>
        </is>
      </c>
      <c r="B3428" t="inlineStr">
        <is>
          <t>3933</t>
        </is>
      </c>
      <c r="C3428" t="inlineStr">
        <is>
          <t>mv_f0_lv12_f0_l23</t>
        </is>
      </c>
      <c r="D3428" t="n">
        <v>2</v>
      </c>
      <c r="E3428" t="n">
        <v>7.703257912456277</v>
      </c>
      <c r="F3428" t="n">
        <v>-7.703257912456277</v>
      </c>
      <c r="G3428" t="n">
        <v>11.92808003762114</v>
      </c>
    </row>
    <row r="3429">
      <c r="A3429" t="inlineStr">
        <is>
          <t>mv_f0_lv35_f0_l7</t>
        </is>
      </c>
      <c r="B3429" t="inlineStr">
        <is>
          <t>8795</t>
        </is>
      </c>
      <c r="C3429" t="inlineStr">
        <is>
          <t>mv_f0_lv35_f0_l7</t>
        </is>
      </c>
      <c r="D3429" t="n">
        <v>2</v>
      </c>
      <c r="E3429" t="n">
        <v>7.699510448149567</v>
      </c>
      <c r="F3429" t="n">
        <v>-7.699510448149567</v>
      </c>
      <c r="G3429" t="n">
        <v>9.084221054299874</v>
      </c>
    </row>
    <row r="3430">
      <c r="A3430" t="inlineStr">
        <is>
          <t>mv_f0_lv2_f0_l20</t>
        </is>
      </c>
      <c r="B3430" t="inlineStr">
        <is>
          <t>1095</t>
        </is>
      </c>
      <c r="C3430" t="inlineStr">
        <is>
          <t>mv_f0_lv2_f0_l20</t>
        </is>
      </c>
      <c r="D3430" t="n">
        <v>2</v>
      </c>
      <c r="E3430" t="n">
        <v>7.699227737266817</v>
      </c>
      <c r="F3430" t="n">
        <v>-7.699227737266817</v>
      </c>
      <c r="G3430" t="n">
        <v>8.487728265134347</v>
      </c>
    </row>
    <row r="3431">
      <c r="A3431" t="inlineStr">
        <is>
          <t>mv_f0_lv10_f0_l33</t>
        </is>
      </c>
      <c r="B3431" t="inlineStr">
        <is>
          <t>3345</t>
        </is>
      </c>
      <c r="C3431" t="inlineStr">
        <is>
          <t>mv_f0_lv10_f0_l33</t>
        </is>
      </c>
      <c r="D3431" t="n">
        <v>2</v>
      </c>
      <c r="E3431" t="n">
        <v>7.694939790737427</v>
      </c>
      <c r="F3431" t="n">
        <v>-7.694939790737427</v>
      </c>
      <c r="G3431" t="n">
        <v>7.845126376462695</v>
      </c>
    </row>
    <row r="3432">
      <c r="A3432" t="inlineStr">
        <is>
          <t>mv_f0_lv1_f2_l16</t>
        </is>
      </c>
      <c r="B3432" t="inlineStr">
        <is>
          <t>923</t>
        </is>
      </c>
      <c r="C3432" t="inlineStr">
        <is>
          <t>mv_f0_lv1_f2_l16</t>
        </is>
      </c>
      <c r="D3432" t="n">
        <v>2</v>
      </c>
      <c r="E3432" t="n">
        <v>7.694487876168878</v>
      </c>
      <c r="F3432" t="n">
        <v>-7.694487876168878</v>
      </c>
      <c r="G3432" t="n">
        <v>8.493006541734101</v>
      </c>
    </row>
    <row r="3433">
      <c r="A3433" t="inlineStr">
        <is>
          <t>mv_f0_lv10_f1_l0</t>
        </is>
      </c>
      <c r="B3433" t="inlineStr">
        <is>
          <t>3359</t>
        </is>
      </c>
      <c r="C3433" t="inlineStr">
        <is>
          <t>mv_f0_lv10_f1_l0</t>
        </is>
      </c>
      <c r="D3433" t="n">
        <v>2</v>
      </c>
      <c r="E3433" t="n">
        <v>7.694330042511154</v>
      </c>
      <c r="F3433" t="n">
        <v>-7.694330042511154</v>
      </c>
      <c r="G3433" t="n">
        <v>9.112713362173473</v>
      </c>
    </row>
    <row r="3434">
      <c r="A3434" t="inlineStr">
        <is>
          <t>mv_f0_lv13_f0_l32</t>
        </is>
      </c>
      <c r="B3434" t="inlineStr">
        <is>
          <t>4247</t>
        </is>
      </c>
      <c r="C3434" t="inlineStr">
        <is>
          <t>mv_f0_lv13_f0_l32</t>
        </is>
      </c>
      <c r="D3434" t="n">
        <v>2</v>
      </c>
      <c r="E3434" t="n">
        <v>7.693686855648114</v>
      </c>
      <c r="F3434" t="n">
        <v>-7.693686855648114</v>
      </c>
      <c r="G3434" t="n">
        <v>8.325255184953232</v>
      </c>
    </row>
    <row r="3435">
      <c r="A3435" t="inlineStr">
        <is>
          <t>mv_f0_lv12_f0_l28</t>
        </is>
      </c>
      <c r="B3435" t="inlineStr">
        <is>
          <t>3943</t>
        </is>
      </c>
      <c r="C3435" t="inlineStr">
        <is>
          <t>mv_f0_lv12_f0_l28</t>
        </is>
      </c>
      <c r="D3435" t="n">
        <v>2</v>
      </c>
      <c r="E3435" t="n">
        <v>7.692917160798123</v>
      </c>
      <c r="F3435" t="n">
        <v>-7.692917160798123</v>
      </c>
      <c r="G3435" t="n">
        <v>11.04595296723928</v>
      </c>
    </row>
    <row r="3436">
      <c r="A3436" t="inlineStr">
        <is>
          <t>mv_f0_lv4_f1_l21</t>
        </is>
      </c>
      <c r="B3436" t="inlineStr">
        <is>
          <t>1793</t>
        </is>
      </c>
      <c r="C3436" t="inlineStr">
        <is>
          <t>mv_f0_lv4_f1_l21</t>
        </is>
      </c>
      <c r="D3436" t="n">
        <v>2</v>
      </c>
      <c r="E3436" t="n">
        <v>7.690247247431881</v>
      </c>
      <c r="F3436" t="n">
        <v>-7.690247247431881</v>
      </c>
      <c r="G3436" t="n">
        <v>9.699299434373685</v>
      </c>
    </row>
    <row r="3437">
      <c r="A3437" t="inlineStr">
        <is>
          <t>mv_f0_lv3_f1_l35</t>
        </is>
      </c>
      <c r="B3437" t="inlineStr">
        <is>
          <t>1501</t>
        </is>
      </c>
      <c r="C3437" t="inlineStr">
        <is>
          <t>mv_f0_lv3_f1_l35</t>
        </is>
      </c>
      <c r="D3437" t="n">
        <v>2</v>
      </c>
      <c r="E3437" t="n">
        <v>7.687207639700193</v>
      </c>
      <c r="F3437" t="n">
        <v>-7.687207639700193</v>
      </c>
      <c r="G3437" t="n">
        <v>9.168074008526094</v>
      </c>
    </row>
    <row r="3438">
      <c r="A3438" t="inlineStr">
        <is>
          <t>mv_f0_lv3_f0_l33</t>
        </is>
      </c>
      <c r="B3438" t="inlineStr">
        <is>
          <t>1417</t>
        </is>
      </c>
      <c r="C3438" t="inlineStr">
        <is>
          <t>mv_f0_lv3_f0_l33</t>
        </is>
      </c>
      <c r="D3438" t="n">
        <v>2</v>
      </c>
      <c r="E3438" t="n">
        <v>7.686494700414685</v>
      </c>
      <c r="F3438" t="n">
        <v>-7.686494700414685</v>
      </c>
      <c r="G3438" t="n">
        <v>8.334810036383487</v>
      </c>
    </row>
    <row r="3439">
      <c r="A3439" t="inlineStr">
        <is>
          <t>mv_f0_lv10_f0_l31</t>
        </is>
      </c>
      <c r="B3439" t="inlineStr">
        <is>
          <t>3341</t>
        </is>
      </c>
      <c r="C3439" t="inlineStr">
        <is>
          <t>mv_f0_lv10_f0_l31</t>
        </is>
      </c>
      <c r="D3439" t="n">
        <v>2</v>
      </c>
      <c r="E3439" t="n">
        <v>7.683691640758898</v>
      </c>
      <c r="F3439" t="n">
        <v>-7.683691640758898</v>
      </c>
      <c r="G3439" t="n">
        <v>8.041324238714232</v>
      </c>
    </row>
    <row r="3440">
      <c r="A3440" t="inlineStr">
        <is>
          <t>mv_f0_lv36_f1_l33</t>
        </is>
      </c>
      <c r="B3440" t="inlineStr">
        <is>
          <t>8995</t>
        </is>
      </c>
      <c r="C3440" t="inlineStr">
        <is>
          <t>mv_f0_lv36_f1_l33</t>
        </is>
      </c>
      <c r="D3440" t="n">
        <v>2</v>
      </c>
      <c r="E3440" t="n">
        <v>7.679267627382908</v>
      </c>
      <c r="F3440" t="n">
        <v>-7.679267627382908</v>
      </c>
      <c r="G3440" t="n">
        <v>9.768481084844373</v>
      </c>
    </row>
    <row r="3441">
      <c r="A3441" t="inlineStr">
        <is>
          <t>mv_f0_lv29_f1_l36</t>
        </is>
      </c>
      <c r="B3441" t="inlineStr">
        <is>
          <t>7839</t>
        </is>
      </c>
      <c r="C3441" t="inlineStr">
        <is>
          <t>mv_f0_lv29_f1_l36</t>
        </is>
      </c>
      <c r="D3441" t="n">
        <v>2</v>
      </c>
      <c r="E3441" t="n">
        <v>7.672059265409265</v>
      </c>
      <c r="F3441" t="n">
        <v>-7.672059265409265</v>
      </c>
      <c r="G3441" t="n">
        <v>8.127140061005964</v>
      </c>
    </row>
    <row r="3442">
      <c r="A3442" t="inlineStr">
        <is>
          <t>mv_f0_lv42_f0_l1</t>
        </is>
      </c>
      <c r="B3442" t="inlineStr">
        <is>
          <t>10365</t>
        </is>
      </c>
      <c r="C3442" t="inlineStr">
        <is>
          <t>mv_f0_lv42_f0_l1</t>
        </is>
      </c>
      <c r="D3442" t="n">
        <v>2</v>
      </c>
      <c r="E3442" t="n">
        <v>7.670302311579768</v>
      </c>
      <c r="F3442" t="n">
        <v>-7.670302311579768</v>
      </c>
      <c r="G3442" t="n">
        <v>9.002120144430698</v>
      </c>
    </row>
    <row r="3443">
      <c r="A3443" t="inlineStr">
        <is>
          <t>mv_f0_lv43_f3_l24</t>
        </is>
      </c>
      <c r="B3443" t="inlineStr">
        <is>
          <t>11089</t>
        </is>
      </c>
      <c r="C3443" t="inlineStr">
        <is>
          <t>mv_f0_lv43_f3_l24</t>
        </is>
      </c>
      <c r="D3443" t="n">
        <v>2</v>
      </c>
      <c r="E3443" t="n">
        <v>7.668476025333547</v>
      </c>
      <c r="F3443" t="n">
        <v>-7.668476025333547</v>
      </c>
      <c r="G3443" t="n">
        <v>8.933490103628994</v>
      </c>
    </row>
    <row r="3444">
      <c r="A3444" t="inlineStr">
        <is>
          <t>mv_f0_lv41_f3_l36</t>
        </is>
      </c>
      <c r="B3444" t="inlineStr">
        <is>
          <t>10353</t>
        </is>
      </c>
      <c r="C3444" t="inlineStr">
        <is>
          <t>mv_f0_lv41_f3_l36</t>
        </is>
      </c>
      <c r="D3444" t="n">
        <v>2</v>
      </c>
      <c r="E3444" t="n">
        <v>7.665279346207526</v>
      </c>
      <c r="F3444" t="n">
        <v>-7.665279346207526</v>
      </c>
      <c r="G3444" t="n">
        <v>10.51933417559006</v>
      </c>
    </row>
    <row r="3445">
      <c r="A3445" t="inlineStr">
        <is>
          <t>mv_f0_lv5_f6_l2</t>
        </is>
      </c>
      <c r="B3445" t="inlineStr">
        <is>
          <t>2475</t>
        </is>
      </c>
      <c r="C3445" t="inlineStr">
        <is>
          <t>mv_f0_lv5_f6_l2</t>
        </is>
      </c>
      <c r="D3445" t="n">
        <v>2</v>
      </c>
      <c r="E3445" t="n">
        <v>7.661773988885227</v>
      </c>
      <c r="F3445" t="n">
        <v>-7.661773988885227</v>
      </c>
      <c r="G3445" t="n">
        <v>8.267415747932931</v>
      </c>
    </row>
    <row r="3446">
      <c r="A3446" t="inlineStr">
        <is>
          <t>mv_f0_lv37_f0_l20</t>
        </is>
      </c>
      <c r="B3446" t="inlineStr">
        <is>
          <t>9243</t>
        </is>
      </c>
      <c r="C3446" t="inlineStr">
        <is>
          <t>mv_f0_lv37_f0_l20</t>
        </is>
      </c>
      <c r="D3446" t="n">
        <v>2</v>
      </c>
      <c r="E3446" t="n">
        <v>7.657974176605077</v>
      </c>
      <c r="F3446" t="n">
        <v>-7.657974176605077</v>
      </c>
      <c r="G3446" t="n">
        <v>11.21035032884205</v>
      </c>
    </row>
    <row r="3447">
      <c r="A3447" t="inlineStr">
        <is>
          <t>mv_f0_lv25_f2_l17</t>
        </is>
      </c>
      <c r="B3447" t="inlineStr">
        <is>
          <t>6909</t>
        </is>
      </c>
      <c r="C3447" t="inlineStr">
        <is>
          <t>mv_f0_lv25_f2_l17</t>
        </is>
      </c>
      <c r="D3447" t="n">
        <v>2</v>
      </c>
      <c r="E3447" t="n">
        <v>7.652290529241689</v>
      </c>
      <c r="F3447" t="n">
        <v>-7.652290529241689</v>
      </c>
      <c r="G3447" t="n">
        <v>7.743418622159979</v>
      </c>
    </row>
    <row r="3448">
      <c r="A3448" t="inlineStr">
        <is>
          <t>mv_f0_lv36_f1_l28</t>
        </is>
      </c>
      <c r="B3448" t="inlineStr">
        <is>
          <t>8985</t>
        </is>
      </c>
      <c r="C3448" t="inlineStr">
        <is>
          <t>mv_f0_lv36_f1_l28</t>
        </is>
      </c>
      <c r="D3448" t="n">
        <v>2</v>
      </c>
      <c r="E3448" t="n">
        <v>7.651505405402673</v>
      </c>
      <c r="F3448" t="n">
        <v>-7.651505405402673</v>
      </c>
      <c r="G3448" t="n">
        <v>11.86479267645561</v>
      </c>
    </row>
    <row r="3449">
      <c r="A3449" t="inlineStr">
        <is>
          <t>mv_f0_lv42_f2_l2</t>
        </is>
      </c>
      <c r="B3449" t="inlineStr">
        <is>
          <t>10527</t>
        </is>
      </c>
      <c r="C3449" t="inlineStr">
        <is>
          <t>mv_f0_lv42_f2_l2</t>
        </is>
      </c>
      <c r="D3449" t="n">
        <v>2</v>
      </c>
      <c r="E3449" t="n">
        <v>7.644145966571962</v>
      </c>
      <c r="F3449" t="n">
        <v>-7.644145966571962</v>
      </c>
      <c r="G3449" t="n">
        <v>8.911405843542234</v>
      </c>
    </row>
    <row r="3450">
      <c r="A3450" t="inlineStr">
        <is>
          <t>mv_f0_lv15_f1_l31</t>
        </is>
      </c>
      <c r="B3450" t="inlineStr">
        <is>
          <t>4737</t>
        </is>
      </c>
      <c r="C3450" t="inlineStr">
        <is>
          <t>mv_f0_lv15_f1_l31</t>
        </is>
      </c>
      <c r="D3450" t="n">
        <v>2</v>
      </c>
      <c r="E3450" t="n">
        <v>7.639908141409053</v>
      </c>
      <c r="F3450" t="n">
        <v>-7.639908141409053</v>
      </c>
      <c r="G3450" t="n">
        <v>8.816395842461402</v>
      </c>
    </row>
    <row r="3451">
      <c r="A3451" t="inlineStr">
        <is>
          <t>mv_f0_lv11_f2_l29</t>
        </is>
      </c>
      <c r="B3451" t="inlineStr">
        <is>
          <t>3751</t>
        </is>
      </c>
      <c r="C3451" t="inlineStr">
        <is>
          <t>mv_f0_lv11_f2_l29</t>
        </is>
      </c>
      <c r="D3451" t="n">
        <v>2</v>
      </c>
      <c r="E3451" t="n">
        <v>7.639282828834135</v>
      </c>
      <c r="F3451" t="n">
        <v>-7.639282828834135</v>
      </c>
      <c r="G3451" t="n">
        <v>9.565658614040597</v>
      </c>
    </row>
    <row r="3452">
      <c r="A3452" t="inlineStr">
        <is>
          <t>mv_f0_lv12_f2_l34</t>
        </is>
      </c>
      <c r="B3452" t="inlineStr">
        <is>
          <t>4115</t>
        </is>
      </c>
      <c r="C3452" t="inlineStr">
        <is>
          <t>mv_f0_lv12_f2_l34</t>
        </is>
      </c>
      <c r="D3452" t="n">
        <v>2</v>
      </c>
      <c r="E3452" t="n">
        <v>7.638524259670261</v>
      </c>
      <c r="F3452" t="n">
        <v>-7.638524259670261</v>
      </c>
      <c r="G3452" t="n">
        <v>7.85752979001469</v>
      </c>
    </row>
    <row r="3453">
      <c r="A3453" t="inlineStr">
        <is>
          <t>mv_f0_lv12_f1_l33</t>
        </is>
      </c>
      <c r="B3453" t="inlineStr">
        <is>
          <t>4033</t>
        </is>
      </c>
      <c r="C3453" t="inlineStr">
        <is>
          <t>mv_f0_lv12_f1_l33</t>
        </is>
      </c>
      <c r="D3453" t="n">
        <v>2</v>
      </c>
      <c r="E3453" t="n">
        <v>7.629019476463849</v>
      </c>
      <c r="F3453" t="n">
        <v>-7.629019476463849</v>
      </c>
      <c r="G3453" t="n">
        <v>9.289022792766332</v>
      </c>
    </row>
    <row r="3454">
      <c r="A3454" t="inlineStr">
        <is>
          <t>mv_f0_lv5_f5_l23</t>
        </is>
      </c>
      <c r="B3454" t="inlineStr">
        <is>
          <t>2437</t>
        </is>
      </c>
      <c r="C3454" t="inlineStr">
        <is>
          <t>mv_f0_lv5_f5_l23</t>
        </is>
      </c>
      <c r="D3454" t="n">
        <v>2</v>
      </c>
      <c r="E3454" t="n">
        <v>7.62865971314833</v>
      </c>
      <c r="F3454" t="n">
        <v>-7.62865971314833</v>
      </c>
      <c r="G3454" t="n">
        <v>8.228536782996461</v>
      </c>
    </row>
    <row r="3455">
      <c r="A3455" t="inlineStr">
        <is>
          <t>mv_f0_lv33_f0_l37</t>
        </is>
      </c>
      <c r="B3455" t="inlineStr">
        <is>
          <t>8595</t>
        </is>
      </c>
      <c r="C3455" t="inlineStr">
        <is>
          <t>mv_f0_lv33_f0_l37</t>
        </is>
      </c>
      <c r="D3455" t="n">
        <v>2</v>
      </c>
      <c r="E3455" t="n">
        <v>7.62642190446854</v>
      </c>
      <c r="F3455" t="n">
        <v>-7.62642190446854</v>
      </c>
      <c r="G3455" t="n">
        <v>12.54462609754794</v>
      </c>
    </row>
    <row r="3456">
      <c r="A3456" t="inlineStr">
        <is>
          <t>mv_f0_lv7_f0_l29</t>
        </is>
      </c>
      <c r="B3456" t="inlineStr">
        <is>
          <t>2555</t>
        </is>
      </c>
      <c r="C3456" t="inlineStr">
        <is>
          <t>mv_f0_lv7_f0_l29</t>
        </is>
      </c>
      <c r="D3456" t="n">
        <v>2</v>
      </c>
      <c r="E3456" t="n">
        <v>7.621633264776221</v>
      </c>
      <c r="F3456" t="n">
        <v>-7.621633264776221</v>
      </c>
      <c r="G3456" t="n">
        <v>8.228155770821019</v>
      </c>
    </row>
    <row r="3457">
      <c r="A3457" t="inlineStr">
        <is>
          <t>mv_f0_lv4_f3_l31</t>
        </is>
      </c>
      <c r="B3457" t="inlineStr">
        <is>
          <t>1973</t>
        </is>
      </c>
      <c r="C3457" t="inlineStr">
        <is>
          <t>mv_f0_lv4_f3_l31</t>
        </is>
      </c>
      <c r="D3457" t="n">
        <v>2</v>
      </c>
      <c r="E3457" t="n">
        <v>7.617200180945079</v>
      </c>
      <c r="F3457" t="n">
        <v>-7.617200180945079</v>
      </c>
      <c r="G3457" t="n">
        <v>8.047229423600033</v>
      </c>
    </row>
    <row r="3458">
      <c r="A3458" t="inlineStr">
        <is>
          <t>mv_f0_lv7_f3_l37</t>
        </is>
      </c>
      <c r="B3458" t="inlineStr">
        <is>
          <t>2811</t>
        </is>
      </c>
      <c r="C3458" t="inlineStr">
        <is>
          <t>mv_f0_lv7_f3_l37</t>
        </is>
      </c>
      <c r="D3458" t="n">
        <v>2</v>
      </c>
      <c r="E3458" t="n">
        <v>7.604271759976469</v>
      </c>
      <c r="F3458" t="n">
        <v>-7.604271759976469</v>
      </c>
      <c r="G3458" t="n">
        <v>9.729388430939011</v>
      </c>
    </row>
    <row r="3459">
      <c r="A3459" t="inlineStr">
        <is>
          <t>mv_f0_lv43_f2_l30</t>
        </is>
      </c>
      <c r="B3459" t="inlineStr">
        <is>
          <t>11021</t>
        </is>
      </c>
      <c r="C3459" t="inlineStr">
        <is>
          <t>mv_f0_lv43_f2_l30</t>
        </is>
      </c>
      <c r="D3459" t="n">
        <v>2</v>
      </c>
      <c r="E3459" t="n">
        <v>7.599898800927105</v>
      </c>
      <c r="F3459" t="n">
        <v>-7.599898800927105</v>
      </c>
      <c r="G3459" t="n">
        <v>9.045668647506311</v>
      </c>
    </row>
    <row r="3460">
      <c r="A3460" t="inlineStr">
        <is>
          <t>mv_f0_lv24_f0_l18</t>
        </is>
      </c>
      <c r="B3460" t="inlineStr">
        <is>
          <t>6641</t>
        </is>
      </c>
      <c r="C3460" t="inlineStr">
        <is>
          <t>mv_f0_lv24_f0_l18</t>
        </is>
      </c>
      <c r="D3460" t="n">
        <v>2</v>
      </c>
      <c r="E3460" t="n">
        <v>7.599168638566139</v>
      </c>
      <c r="F3460" t="n">
        <v>-7.599168638566139</v>
      </c>
      <c r="G3460" t="n">
        <v>8.811991885472814</v>
      </c>
    </row>
    <row r="3461">
      <c r="A3461" t="inlineStr">
        <is>
          <t>mv_f0_lv10_f2_l22</t>
        </is>
      </c>
      <c r="B3461" t="inlineStr">
        <is>
          <t>3483</t>
        </is>
      </c>
      <c r="C3461" t="inlineStr">
        <is>
          <t>mv_f0_lv10_f2_l22</t>
        </is>
      </c>
      <c r="D3461" t="n">
        <v>2</v>
      </c>
      <c r="E3461" t="n">
        <v>7.599059500336974</v>
      </c>
      <c r="F3461" t="n">
        <v>-7.599059500336974</v>
      </c>
      <c r="G3461" t="n">
        <v>7.646304231453325</v>
      </c>
    </row>
    <row r="3462">
      <c r="A3462" t="inlineStr">
        <is>
          <t>mv_f0_lv5_f3_l0</t>
        </is>
      </c>
      <c r="B3462" t="inlineStr">
        <is>
          <t>2231</t>
        </is>
      </c>
      <c r="C3462" t="inlineStr">
        <is>
          <t>mv_f0_lv5_f3_l0</t>
        </is>
      </c>
      <c r="D3462" t="n">
        <v>2</v>
      </c>
      <c r="E3462" t="n">
        <v>7.591733727526393</v>
      </c>
      <c r="F3462" t="n">
        <v>-7.591733727526393</v>
      </c>
      <c r="G3462" t="n">
        <v>10.06960835572706</v>
      </c>
    </row>
    <row r="3463">
      <c r="A3463" t="inlineStr">
        <is>
          <t>mv_f0_lv20_f1_l23</t>
        </is>
      </c>
      <c r="B3463" t="inlineStr">
        <is>
          <t>5773</t>
        </is>
      </c>
      <c r="C3463" t="inlineStr">
        <is>
          <t>mv_f0_lv20_f1_l23</t>
        </is>
      </c>
      <c r="D3463" t="n">
        <v>2</v>
      </c>
      <c r="E3463" t="n">
        <v>7.590012288542049</v>
      </c>
      <c r="F3463" t="n">
        <v>-7.590012288542049</v>
      </c>
      <c r="G3463" t="n">
        <v>9.192454328505256</v>
      </c>
    </row>
    <row r="3464">
      <c r="A3464" t="inlineStr">
        <is>
          <t>mv_f0_lv10_f1_l13</t>
        </is>
      </c>
      <c r="B3464" t="inlineStr">
        <is>
          <t>3385</t>
        </is>
      </c>
      <c r="C3464" t="inlineStr">
        <is>
          <t>mv_f0_lv10_f1_l13</t>
        </is>
      </c>
      <c r="D3464" t="n">
        <v>2</v>
      </c>
      <c r="E3464" t="n">
        <v>7.587723967617947</v>
      </c>
      <c r="F3464" t="n">
        <v>-7.587723967617947</v>
      </c>
      <c r="G3464" t="n">
        <v>9.834514490703423</v>
      </c>
    </row>
    <row r="3465">
      <c r="A3465" t="inlineStr">
        <is>
          <t>mv_f0_lv41_f0_l34</t>
        </is>
      </c>
      <c r="B3465" t="inlineStr">
        <is>
          <t>10109</t>
        </is>
      </c>
      <c r="C3465" t="inlineStr">
        <is>
          <t>mv_f0_lv41_f0_l34</t>
        </is>
      </c>
      <c r="D3465" t="n">
        <v>2</v>
      </c>
      <c r="E3465" t="n">
        <v>7.585241764318144</v>
      </c>
      <c r="F3465" t="n">
        <v>-7.585241764318144</v>
      </c>
      <c r="G3465" t="n">
        <v>8.060414147342835</v>
      </c>
    </row>
    <row r="3466">
      <c r="A3466" t="inlineStr">
        <is>
          <t>mv_f0_lv30_f0_l29</t>
        </is>
      </c>
      <c r="B3466" t="inlineStr">
        <is>
          <t>8105</t>
        </is>
      </c>
      <c r="C3466" t="inlineStr">
        <is>
          <t>mv_f0_lv30_f0_l29</t>
        </is>
      </c>
      <c r="D3466" t="n">
        <v>2</v>
      </c>
      <c r="E3466" t="n">
        <v>7.581846326338786</v>
      </c>
      <c r="F3466" t="n">
        <v>-7.581846326338786</v>
      </c>
      <c r="G3466" t="n">
        <v>8.119492056579789</v>
      </c>
    </row>
    <row r="3467">
      <c r="A3467" t="inlineStr">
        <is>
          <t>mv_f0_lv21_f0_l36</t>
        </is>
      </c>
      <c r="B3467" t="inlineStr">
        <is>
          <t>6009</t>
        </is>
      </c>
      <c r="C3467" t="inlineStr">
        <is>
          <t>mv_f0_lv21_f0_l36</t>
        </is>
      </c>
      <c r="D3467" t="n">
        <v>2</v>
      </c>
      <c r="E3467" t="n">
        <v>7.577269081775182</v>
      </c>
      <c r="F3467" t="n">
        <v>-7.577269081775182</v>
      </c>
      <c r="G3467" t="n">
        <v>8.057254283169794</v>
      </c>
    </row>
    <row r="3468">
      <c r="A3468" t="inlineStr">
        <is>
          <t>mv_f0_lv16_f0_l16</t>
        </is>
      </c>
      <c r="B3468" t="inlineStr">
        <is>
          <t>4981</t>
        </is>
      </c>
      <c r="C3468" t="inlineStr">
        <is>
          <t>mv_f0_lv16_f0_l16</t>
        </is>
      </c>
      <c r="D3468" t="n">
        <v>2</v>
      </c>
      <c r="E3468" t="n">
        <v>7.574229586014592</v>
      </c>
      <c r="F3468" t="n">
        <v>-7.574229586014592</v>
      </c>
      <c r="G3468" t="n">
        <v>9.017711171563647</v>
      </c>
    </row>
    <row r="3469">
      <c r="A3469" t="inlineStr">
        <is>
          <t>mv_f0_lv2_f2_l22</t>
        </is>
      </c>
      <c r="B3469" t="inlineStr">
        <is>
          <t>1259</t>
        </is>
      </c>
      <c r="C3469" t="inlineStr">
        <is>
          <t>mv_f0_lv2_f2_l22</t>
        </is>
      </c>
      <c r="D3469" t="n">
        <v>2</v>
      </c>
      <c r="E3469" t="n">
        <v>7.572979239726367</v>
      </c>
      <c r="F3469" t="n">
        <v>-7.572979239726367</v>
      </c>
      <c r="G3469" t="n">
        <v>7.592298442708135</v>
      </c>
    </row>
    <row r="3470">
      <c r="A3470" t="inlineStr">
        <is>
          <t>mv_f0_lv26_f0_l29</t>
        </is>
      </c>
      <c r="B3470" t="inlineStr">
        <is>
          <t>7179</t>
        </is>
      </c>
      <c r="C3470" t="inlineStr">
        <is>
          <t>mv_f0_lv26_f0_l29</t>
        </is>
      </c>
      <c r="D3470" t="n">
        <v>2</v>
      </c>
      <c r="E3470" t="n">
        <v>7.563477062588476</v>
      </c>
      <c r="F3470" t="n">
        <v>-7.563477062588476</v>
      </c>
      <c r="G3470" t="n">
        <v>8.722276156911679</v>
      </c>
    </row>
    <row r="3471">
      <c r="A3471" t="inlineStr">
        <is>
          <t>mv_f0_lv26_f1_l27</t>
        </is>
      </c>
      <c r="B3471" t="inlineStr">
        <is>
          <t>7255</t>
        </is>
      </c>
      <c r="C3471" t="inlineStr">
        <is>
          <t>mv_f0_lv26_f1_l27</t>
        </is>
      </c>
      <c r="D3471" t="n">
        <v>2</v>
      </c>
      <c r="E3471" t="n">
        <v>7.559488094336936</v>
      </c>
      <c r="F3471" t="n">
        <v>-7.559488094336936</v>
      </c>
      <c r="G3471" t="n">
        <v>8.172495121248524</v>
      </c>
    </row>
    <row r="3472">
      <c r="A3472" t="inlineStr">
        <is>
          <t>mv_f0_lv18_f0_l5</t>
        </is>
      </c>
      <c r="B3472" t="inlineStr">
        <is>
          <t>5419</t>
        </is>
      </c>
      <c r="C3472" t="inlineStr">
        <is>
          <t>mv_f0_lv18_f0_l5</t>
        </is>
      </c>
      <c r="D3472" t="n">
        <v>2</v>
      </c>
      <c r="E3472" t="n">
        <v>7.55827944240167</v>
      </c>
      <c r="F3472" t="n">
        <v>-7.55827944240167</v>
      </c>
      <c r="G3472" t="n">
        <v>9.356753996820807</v>
      </c>
    </row>
    <row r="3473">
      <c r="A3473" t="inlineStr">
        <is>
          <t>mv_f0_lv4_f1_l23</t>
        </is>
      </c>
      <c r="B3473" t="inlineStr">
        <is>
          <t>1797</t>
        </is>
      </c>
      <c r="C3473" t="inlineStr">
        <is>
          <t>mv_f0_lv4_f1_l23</t>
        </is>
      </c>
      <c r="D3473" t="n">
        <v>2</v>
      </c>
      <c r="E3473" t="n">
        <v>7.557875356114605</v>
      </c>
      <c r="F3473" t="n">
        <v>-7.557875356114605</v>
      </c>
      <c r="G3473" t="n">
        <v>9.866646794140138</v>
      </c>
    </row>
    <row r="3474">
      <c r="A3474" t="inlineStr">
        <is>
          <t>mv_f0_lv4_f1_l20</t>
        </is>
      </c>
      <c r="B3474" t="inlineStr">
        <is>
          <t>1791</t>
        </is>
      </c>
      <c r="C3474" t="inlineStr">
        <is>
          <t>mv_f0_lv4_f1_l20</t>
        </is>
      </c>
      <c r="D3474" t="n">
        <v>2</v>
      </c>
      <c r="E3474" t="n">
        <v>7.554140038867214</v>
      </c>
      <c r="F3474" t="n">
        <v>-7.554140038867214</v>
      </c>
      <c r="G3474" t="n">
        <v>9.475053778398102</v>
      </c>
    </row>
    <row r="3475">
      <c r="A3475" t="inlineStr">
        <is>
          <t>mv_f0_lv2_f0_l16</t>
        </is>
      </c>
      <c r="B3475" t="inlineStr">
        <is>
          <t>1087</t>
        </is>
      </c>
      <c r="C3475" t="inlineStr">
        <is>
          <t>mv_f0_lv2_f0_l16</t>
        </is>
      </c>
      <c r="D3475" t="n">
        <v>2</v>
      </c>
      <c r="E3475" t="n">
        <v>7.553515553754302</v>
      </c>
      <c r="F3475" t="n">
        <v>-7.553515553754302</v>
      </c>
      <c r="G3475" t="n">
        <v>8.386027035157912</v>
      </c>
    </row>
    <row r="3476">
      <c r="A3476" t="inlineStr">
        <is>
          <t>mv_f0_lv43_f3_l25</t>
        </is>
      </c>
      <c r="B3476" t="inlineStr">
        <is>
          <t>11091</t>
        </is>
      </c>
      <c r="C3476" t="inlineStr">
        <is>
          <t>mv_f0_lv43_f3_l25</t>
        </is>
      </c>
      <c r="D3476" t="n">
        <v>2</v>
      </c>
      <c r="E3476" t="n">
        <v>7.55267175787293</v>
      </c>
      <c r="F3476" t="n">
        <v>-7.55267175787293</v>
      </c>
      <c r="G3476" t="n">
        <v>7.84585554773099</v>
      </c>
    </row>
    <row r="3477">
      <c r="A3477" t="inlineStr">
        <is>
          <t>mv_f0_lv40_f1_l30</t>
        </is>
      </c>
      <c r="B3477" t="inlineStr">
        <is>
          <t>9965</t>
        </is>
      </c>
      <c r="C3477" t="inlineStr">
        <is>
          <t>mv_f0_lv40_f1_l30</t>
        </is>
      </c>
      <c r="D3477" t="n">
        <v>2</v>
      </c>
      <c r="E3477" t="n">
        <v>7.550361960712437</v>
      </c>
      <c r="F3477" t="n">
        <v>-7.550361960712437</v>
      </c>
      <c r="G3477" t="n">
        <v>10.92199402511815</v>
      </c>
    </row>
    <row r="3478">
      <c r="A3478" t="inlineStr">
        <is>
          <t>mv_f0_lv35_f0_l17</t>
        </is>
      </c>
      <c r="B3478" t="inlineStr">
        <is>
          <t>8815</t>
        </is>
      </c>
      <c r="C3478" t="inlineStr">
        <is>
          <t>mv_f0_lv35_f0_l17</t>
        </is>
      </c>
      <c r="D3478" t="n">
        <v>2</v>
      </c>
      <c r="E3478" t="n">
        <v>7.547389733362097</v>
      </c>
      <c r="F3478" t="n">
        <v>-7.547389733362097</v>
      </c>
      <c r="G3478" t="n">
        <v>7.871366684849292</v>
      </c>
    </row>
    <row r="3479">
      <c r="A3479" t="inlineStr">
        <is>
          <t>mv_f0_lv23_f0_l27</t>
        </is>
      </c>
      <c r="B3479" t="inlineStr">
        <is>
          <t>6387</t>
        </is>
      </c>
      <c r="C3479" t="inlineStr">
        <is>
          <t>mv_f0_lv23_f0_l27</t>
        </is>
      </c>
      <c r="D3479" t="n">
        <v>2</v>
      </c>
      <c r="E3479" t="n">
        <v>7.536198659909206</v>
      </c>
      <c r="F3479" t="n">
        <v>-7.536198659909206</v>
      </c>
      <c r="G3479" t="n">
        <v>8.081913703975363</v>
      </c>
    </row>
    <row r="3480">
      <c r="A3480" t="inlineStr">
        <is>
          <t>mv_f0_lv7_f0_l6</t>
        </is>
      </c>
      <c r="B3480" t="inlineStr">
        <is>
          <t>2509</t>
        </is>
      </c>
      <c r="C3480" t="inlineStr">
        <is>
          <t>mv_f0_lv7_f0_l6</t>
        </is>
      </c>
      <c r="D3480" t="n">
        <v>2</v>
      </c>
      <c r="E3480" t="n">
        <v>7.536158022838205</v>
      </c>
      <c r="F3480" t="n">
        <v>-7.536158022838205</v>
      </c>
      <c r="G3480" t="n">
        <v>8.02965994229907</v>
      </c>
    </row>
    <row r="3481">
      <c r="A3481" t="inlineStr">
        <is>
          <t>mv_f0_lv32_f0_l33</t>
        </is>
      </c>
      <c r="B3481" t="inlineStr">
        <is>
          <t>8455</t>
        </is>
      </c>
      <c r="C3481" t="inlineStr">
        <is>
          <t>mv_f0_lv32_f0_l33</t>
        </is>
      </c>
      <c r="D3481" t="n">
        <v>2</v>
      </c>
      <c r="E3481" t="n">
        <v>7.534519479541523</v>
      </c>
      <c r="F3481" t="n">
        <v>-7.534519479541523</v>
      </c>
      <c r="G3481" t="n">
        <v>7.971416652518865</v>
      </c>
    </row>
    <row r="3482">
      <c r="A3482" t="inlineStr">
        <is>
          <t>mv_f0_lv42_f4_l31</t>
        </is>
      </c>
      <c r="B3482" t="inlineStr">
        <is>
          <t>10745</t>
        </is>
      </c>
      <c r="C3482" t="inlineStr">
        <is>
          <t>mv_f0_lv42_f4_l31</t>
        </is>
      </c>
      <c r="D3482" t="n">
        <v>2</v>
      </c>
      <c r="E3482" t="n">
        <v>7.534085508115716</v>
      </c>
      <c r="F3482" t="n">
        <v>-7.534085508115716</v>
      </c>
      <c r="G3482" t="n">
        <v>8.78755378921565</v>
      </c>
    </row>
    <row r="3483">
      <c r="A3483" t="inlineStr">
        <is>
          <t>mv_f0_lv31_f0_l30</t>
        </is>
      </c>
      <c r="B3483" t="inlineStr">
        <is>
          <t>8225</t>
        </is>
      </c>
      <c r="C3483" t="inlineStr">
        <is>
          <t>mv_f0_lv31_f0_l30</t>
        </is>
      </c>
      <c r="D3483" t="n">
        <v>2</v>
      </c>
      <c r="E3483" t="n">
        <v>7.527186555167237</v>
      </c>
      <c r="F3483" t="n">
        <v>-7.527186555167237</v>
      </c>
      <c r="G3483" t="n">
        <v>7.999772090273668</v>
      </c>
    </row>
    <row r="3484">
      <c r="A3484" t="inlineStr">
        <is>
          <t>mv_f0_lv35_f0_l4</t>
        </is>
      </c>
      <c r="B3484" t="inlineStr">
        <is>
          <t>8789</t>
        </is>
      </c>
      <c r="C3484" t="inlineStr">
        <is>
          <t>mv_f0_lv35_f0_l4</t>
        </is>
      </c>
      <c r="D3484" t="n">
        <v>2</v>
      </c>
      <c r="E3484" t="n">
        <v>7.527168220615117</v>
      </c>
      <c r="F3484" t="n">
        <v>-7.527168220615117</v>
      </c>
      <c r="G3484" t="n">
        <v>9.014875328994883</v>
      </c>
    </row>
    <row r="3485">
      <c r="A3485" t="inlineStr">
        <is>
          <t>mv_f0_lv11_f4_l1</t>
        </is>
      </c>
      <c r="B3485" t="inlineStr">
        <is>
          <t>3855</t>
        </is>
      </c>
      <c r="C3485" t="inlineStr">
        <is>
          <t>mv_f0_lv11_f4_l1</t>
        </is>
      </c>
      <c r="D3485" t="n">
        <v>2</v>
      </c>
      <c r="E3485" t="n">
        <v>7.522823242871578</v>
      </c>
      <c r="F3485" t="n">
        <v>-7.522823242871578</v>
      </c>
      <c r="G3485" t="n">
        <v>11.0346821599942</v>
      </c>
    </row>
    <row r="3486">
      <c r="A3486" t="inlineStr">
        <is>
          <t>mv_f0_lv22_f0_l8</t>
        </is>
      </c>
      <c r="B3486" t="inlineStr">
        <is>
          <t>6057</t>
        </is>
      </c>
      <c r="C3486" t="inlineStr">
        <is>
          <t>mv_f0_lv22_f0_l8</t>
        </is>
      </c>
      <c r="D3486" t="n">
        <v>2</v>
      </c>
      <c r="E3486" t="n">
        <v>7.51494480998446</v>
      </c>
      <c r="F3486" t="n">
        <v>-7.51494480998446</v>
      </c>
      <c r="G3486" t="n">
        <v>7.99566843390437</v>
      </c>
    </row>
    <row r="3487">
      <c r="A3487" t="inlineStr">
        <is>
          <t>mv_f0_lv13_f1_l33</t>
        </is>
      </c>
      <c r="B3487" t="inlineStr">
        <is>
          <t>4329</t>
        </is>
      </c>
      <c r="C3487" t="inlineStr">
        <is>
          <t>mv_f0_lv13_f1_l33</t>
        </is>
      </c>
      <c r="D3487" t="n">
        <v>2</v>
      </c>
      <c r="E3487" t="n">
        <v>7.514676261625963</v>
      </c>
      <c r="F3487" t="n">
        <v>-7.514676261625963</v>
      </c>
      <c r="G3487" t="n">
        <v>7.558837889007956</v>
      </c>
    </row>
    <row r="3488">
      <c r="A3488" t="inlineStr">
        <is>
          <t>mv_f0_lv10_f1_l26</t>
        </is>
      </c>
      <c r="B3488" t="inlineStr">
        <is>
          <t>3411</t>
        </is>
      </c>
      <c r="C3488" t="inlineStr">
        <is>
          <t>mv_f0_lv10_f1_l26</t>
        </is>
      </c>
      <c r="D3488" t="n">
        <v>2</v>
      </c>
      <c r="E3488" t="n">
        <v>7.514335050178619</v>
      </c>
      <c r="F3488" t="n">
        <v>-7.514335050178619</v>
      </c>
      <c r="G3488" t="n">
        <v>8.245677328381291</v>
      </c>
    </row>
    <row r="3489">
      <c r="A3489" t="inlineStr">
        <is>
          <t>mv_f0_lv29_f2_l29</t>
        </is>
      </c>
      <c r="B3489" t="inlineStr">
        <is>
          <t>7905</t>
        </is>
      </c>
      <c r="C3489" t="inlineStr">
        <is>
          <t>mv_f0_lv29_f2_l29</t>
        </is>
      </c>
      <c r="D3489" t="n">
        <v>2</v>
      </c>
      <c r="E3489" t="n">
        <v>7.510482292235267</v>
      </c>
      <c r="F3489" t="n">
        <v>-7.510482292235267</v>
      </c>
      <c r="G3489" t="n">
        <v>9.997540066258729</v>
      </c>
    </row>
    <row r="3490">
      <c r="A3490" t="inlineStr">
        <is>
          <t>mv_f0_lv29_f2_l31</t>
        </is>
      </c>
      <c r="B3490" t="inlineStr">
        <is>
          <t>7909</t>
        </is>
      </c>
      <c r="C3490" t="inlineStr">
        <is>
          <t>mv_f0_lv29_f2_l31</t>
        </is>
      </c>
      <c r="D3490" t="n">
        <v>2</v>
      </c>
      <c r="E3490" t="n">
        <v>7.504143014271698</v>
      </c>
      <c r="F3490" t="n">
        <v>-7.504143014271698</v>
      </c>
      <c r="G3490" t="n">
        <v>8.310490609287745</v>
      </c>
    </row>
    <row r="3491">
      <c r="A3491" t="inlineStr">
        <is>
          <t>mv_f0_lv37_f1_l19</t>
        </is>
      </c>
      <c r="B3491" t="inlineStr">
        <is>
          <t>9321</t>
        </is>
      </c>
      <c r="C3491" t="inlineStr">
        <is>
          <t>mv_f0_lv37_f1_l19</t>
        </is>
      </c>
      <c r="D3491" t="n">
        <v>2</v>
      </c>
      <c r="E3491" t="n">
        <v>7.504023403424689</v>
      </c>
      <c r="F3491" t="n">
        <v>-7.504023403424689</v>
      </c>
      <c r="G3491" t="n">
        <v>8.863515654512888</v>
      </c>
    </row>
    <row r="3492">
      <c r="A3492" t="inlineStr">
        <is>
          <t>mv_f0_lv7_f1_l31</t>
        </is>
      </c>
      <c r="B3492" t="inlineStr">
        <is>
          <t>2639</t>
        </is>
      </c>
      <c r="C3492" t="inlineStr">
        <is>
          <t>mv_f0_lv7_f1_l31</t>
        </is>
      </c>
      <c r="D3492" t="n">
        <v>2</v>
      </c>
      <c r="E3492" t="n">
        <v>7.498052109671661</v>
      </c>
      <c r="F3492" t="n">
        <v>-7.498052109671661</v>
      </c>
      <c r="G3492" t="n">
        <v>9.420937637441929</v>
      </c>
    </row>
    <row r="3493">
      <c r="A3493" t="inlineStr">
        <is>
          <t>mv_f0_lv25_f3_l34</t>
        </is>
      </c>
      <c r="B3493" t="inlineStr">
        <is>
          <t>7023</t>
        </is>
      </c>
      <c r="C3493" t="inlineStr">
        <is>
          <t>mv_f0_lv25_f3_l34</t>
        </is>
      </c>
      <c r="D3493" t="n">
        <v>2</v>
      </c>
      <c r="E3493" t="n">
        <v>7.494559317113549</v>
      </c>
      <c r="F3493" t="n">
        <v>-7.494559317113549</v>
      </c>
      <c r="G3493" t="n">
        <v>8.109339888252745</v>
      </c>
    </row>
    <row r="3494">
      <c r="A3494" t="inlineStr">
        <is>
          <t>mv_f0_lv9_f0_l38</t>
        </is>
      </c>
      <c r="B3494" t="inlineStr">
        <is>
          <t>3089</t>
        </is>
      </c>
      <c r="C3494" t="inlineStr">
        <is>
          <t>mv_f0_lv9_f0_l38</t>
        </is>
      </c>
      <c r="D3494" t="n">
        <v>2</v>
      </c>
      <c r="E3494" t="n">
        <v>7.485240920270384</v>
      </c>
      <c r="F3494" t="n">
        <v>-7.485240920270384</v>
      </c>
      <c r="G3494" t="n">
        <v>12.16644211994858</v>
      </c>
    </row>
    <row r="3495">
      <c r="A3495" t="inlineStr">
        <is>
          <t>mv_f0_lv12_f0_l21</t>
        </is>
      </c>
      <c r="B3495" t="inlineStr">
        <is>
          <t>3929</t>
        </is>
      </c>
      <c r="C3495" t="inlineStr">
        <is>
          <t>mv_f0_lv12_f0_l21</t>
        </is>
      </c>
      <c r="D3495" t="n">
        <v>2</v>
      </c>
      <c r="E3495" t="n">
        <v>7.481708605344872</v>
      </c>
      <c r="F3495" t="n">
        <v>-7.481708605344872</v>
      </c>
      <c r="G3495" t="n">
        <v>10.59318508568329</v>
      </c>
    </row>
    <row r="3496">
      <c r="A3496" t="inlineStr">
        <is>
          <t>mv_f0_lv10_f2_l25</t>
        </is>
      </c>
      <c r="B3496" t="inlineStr">
        <is>
          <t>3489</t>
        </is>
      </c>
      <c r="C3496" t="inlineStr">
        <is>
          <t>mv_f0_lv10_f2_l25</t>
        </is>
      </c>
      <c r="D3496" t="n">
        <v>2</v>
      </c>
      <c r="E3496" t="n">
        <v>7.479684543697809</v>
      </c>
      <c r="F3496" t="n">
        <v>-7.479684543697809</v>
      </c>
      <c r="G3496" t="n">
        <v>7.665959641792902</v>
      </c>
    </row>
    <row r="3497">
      <c r="A3497" t="inlineStr">
        <is>
          <t>mv_f0_lv42_f5_l6</t>
        </is>
      </c>
      <c r="B3497" t="inlineStr">
        <is>
          <t>10775</t>
        </is>
      </c>
      <c r="C3497" t="inlineStr">
        <is>
          <t>mv_f0_lv42_f5_l6</t>
        </is>
      </c>
      <c r="D3497" t="n">
        <v>2</v>
      </c>
      <c r="E3497" t="n">
        <v>7.479146480456558</v>
      </c>
      <c r="F3497" t="n">
        <v>-7.479146480456558</v>
      </c>
      <c r="G3497" t="n">
        <v>8.480463768990113</v>
      </c>
    </row>
    <row r="3498">
      <c r="A3498" t="inlineStr">
        <is>
          <t>mv_f0_lv13_f0_l13</t>
        </is>
      </c>
      <c r="B3498" t="inlineStr">
        <is>
          <t>4209</t>
        </is>
      </c>
      <c r="C3498" t="inlineStr">
        <is>
          <t>mv_f0_lv13_f0_l13</t>
        </is>
      </c>
      <c r="D3498" t="n">
        <v>2</v>
      </c>
      <c r="E3498" t="n">
        <v>7.475264362453419</v>
      </c>
      <c r="F3498" t="n">
        <v>-7.475264362453419</v>
      </c>
      <c r="G3498" t="n">
        <v>8.824260356721226</v>
      </c>
    </row>
    <row r="3499">
      <c r="A3499" t="inlineStr">
        <is>
          <t>mv_f0_lv38_f0_l24</t>
        </is>
      </c>
      <c r="B3499" t="inlineStr">
        <is>
          <t>9419</t>
        </is>
      </c>
      <c r="C3499" t="inlineStr">
        <is>
          <t>mv_f0_lv38_f0_l24</t>
        </is>
      </c>
      <c r="D3499" t="n">
        <v>2</v>
      </c>
      <c r="E3499" t="n">
        <v>7.47510992367974</v>
      </c>
      <c r="F3499" t="n">
        <v>-7.47510992367974</v>
      </c>
      <c r="G3499" t="n">
        <v>7.954628176280615</v>
      </c>
    </row>
    <row r="3500">
      <c r="A3500" t="inlineStr">
        <is>
          <t>mv_f0_lv3_f2_l26</t>
        </is>
      </c>
      <c r="B3500" t="inlineStr">
        <is>
          <t>1563</t>
        </is>
      </c>
      <c r="C3500" t="inlineStr">
        <is>
          <t>mv_f0_lv3_f2_l26</t>
        </is>
      </c>
      <c r="D3500" t="n">
        <v>2</v>
      </c>
      <c r="E3500" t="n">
        <v>7.470019120303881</v>
      </c>
      <c r="F3500" t="n">
        <v>-7.470019120303881</v>
      </c>
      <c r="G3500" t="n">
        <v>8.357488031453197</v>
      </c>
    </row>
    <row r="3501">
      <c r="A3501" t="inlineStr">
        <is>
          <t>mv_f0_lv0_f1_l5</t>
        </is>
      </c>
      <c r="B3501" t="inlineStr">
        <is>
          <t>683</t>
        </is>
      </c>
      <c r="C3501" t="inlineStr">
        <is>
          <t>mv_f0_lv0_f1_l5</t>
        </is>
      </c>
      <c r="D3501" t="n">
        <v>2</v>
      </c>
      <c r="E3501" t="n">
        <v>7.468799033096806</v>
      </c>
      <c r="F3501" t="n">
        <v>-7.468799033096806</v>
      </c>
      <c r="G3501" t="n">
        <v>9.464112815832792</v>
      </c>
    </row>
    <row r="3502">
      <c r="A3502" t="inlineStr">
        <is>
          <t>mv_f0_lv14_f1_l18</t>
        </is>
      </c>
      <c r="B3502" t="inlineStr">
        <is>
          <t>4545</t>
        </is>
      </c>
      <c r="C3502" t="inlineStr">
        <is>
          <t>mv_f0_lv14_f1_l18</t>
        </is>
      </c>
      <c r="D3502" t="n">
        <v>2</v>
      </c>
      <c r="E3502" t="n">
        <v>7.466346669417245</v>
      </c>
      <c r="F3502" t="n">
        <v>-7.466346669417245</v>
      </c>
      <c r="G3502" t="n">
        <v>9.074323358037223</v>
      </c>
    </row>
    <row r="3503">
      <c r="A3503" t="inlineStr">
        <is>
          <t>mv_f0_lv1_f2_l12</t>
        </is>
      </c>
      <c r="B3503" t="inlineStr">
        <is>
          <t>915</t>
        </is>
      </c>
      <c r="C3503" t="inlineStr">
        <is>
          <t>mv_f0_lv1_f2_l12</t>
        </is>
      </c>
      <c r="D3503" t="n">
        <v>2</v>
      </c>
      <c r="E3503" t="n">
        <v>7.464673917046909</v>
      </c>
      <c r="F3503" t="n">
        <v>-7.464673917046909</v>
      </c>
      <c r="G3503" t="n">
        <v>8.997786791450849</v>
      </c>
    </row>
    <row r="3504">
      <c r="A3504" t="inlineStr">
        <is>
          <t>mv_f0_lv13_f1_l29</t>
        </is>
      </c>
      <c r="B3504" t="inlineStr">
        <is>
          <t>4321</t>
        </is>
      </c>
      <c r="C3504" t="inlineStr">
        <is>
          <t>mv_f0_lv13_f1_l29</t>
        </is>
      </c>
      <c r="D3504" t="n">
        <v>2</v>
      </c>
      <c r="E3504" t="n">
        <v>7.46257765611491</v>
      </c>
      <c r="F3504" t="n">
        <v>-7.46257765611491</v>
      </c>
      <c r="G3504" t="n">
        <v>9.269265392968256</v>
      </c>
    </row>
    <row r="3505">
      <c r="A3505" t="inlineStr">
        <is>
          <t>mv_f0_lv29_f4_l7</t>
        </is>
      </c>
      <c r="B3505" t="inlineStr">
        <is>
          <t>8021</t>
        </is>
      </c>
      <c r="C3505" t="inlineStr">
        <is>
          <t>mv_f0_lv29_f4_l7</t>
        </is>
      </c>
      <c r="D3505" t="n">
        <v>2</v>
      </c>
      <c r="E3505" t="n">
        <v>7.457814520422479</v>
      </c>
      <c r="F3505" t="n">
        <v>-7.457814520422479</v>
      </c>
      <c r="G3505" t="n">
        <v>9.079740532586104</v>
      </c>
    </row>
    <row r="3506">
      <c r="A3506" t="inlineStr">
        <is>
          <t>mv_f0_lv5_f5_l25</t>
        </is>
      </c>
      <c r="B3506" t="inlineStr">
        <is>
          <t>2441</t>
        </is>
      </c>
      <c r="C3506" t="inlineStr">
        <is>
          <t>mv_f0_lv5_f5_l25</t>
        </is>
      </c>
      <c r="D3506" t="n">
        <v>2</v>
      </c>
      <c r="E3506" t="n">
        <v>7.456076457525991</v>
      </c>
      <c r="F3506" t="n">
        <v>-7.456076457525991</v>
      </c>
      <c r="G3506" t="n">
        <v>7.870781757506887</v>
      </c>
    </row>
    <row r="3507">
      <c r="A3507" t="inlineStr">
        <is>
          <t>mv_f0_lv37_f1_l26</t>
        </is>
      </c>
      <c r="B3507" t="inlineStr">
        <is>
          <t>9335</t>
        </is>
      </c>
      <c r="C3507" t="inlineStr">
        <is>
          <t>mv_f0_lv37_f1_l26</t>
        </is>
      </c>
      <c r="D3507" t="n">
        <v>2</v>
      </c>
      <c r="E3507" t="n">
        <v>7.453653463295323</v>
      </c>
      <c r="F3507" t="n">
        <v>-7.453653463295323</v>
      </c>
      <c r="G3507" t="n">
        <v>9.241685490186354</v>
      </c>
    </row>
    <row r="3508">
      <c r="A3508" t="inlineStr">
        <is>
          <t>mv_f0_lv32_f1_l17</t>
        </is>
      </c>
      <c r="B3508" t="inlineStr">
        <is>
          <t>8503</t>
        </is>
      </c>
      <c r="C3508" t="inlineStr">
        <is>
          <t>mv_f0_lv32_f1_l17</t>
        </is>
      </c>
      <c r="D3508" t="n">
        <v>2</v>
      </c>
      <c r="E3508" t="n">
        <v>7.450716121334506</v>
      </c>
      <c r="F3508" t="n">
        <v>-7.450716121334506</v>
      </c>
      <c r="G3508" t="n">
        <v>8.379605381313066</v>
      </c>
    </row>
    <row r="3509">
      <c r="A3509" t="inlineStr">
        <is>
          <t>mv_f0_lv28_f1_l39</t>
        </is>
      </c>
      <c r="B3509" t="inlineStr">
        <is>
          <t>7675</t>
        </is>
      </c>
      <c r="C3509" t="inlineStr">
        <is>
          <t>mv_f0_lv28_f1_l39</t>
        </is>
      </c>
      <c r="D3509" t="n">
        <v>2</v>
      </c>
      <c r="E3509" t="n">
        <v>7.448046562927491</v>
      </c>
      <c r="F3509" t="n">
        <v>-7.448046562927491</v>
      </c>
      <c r="G3509" t="n">
        <v>7.691401819745415</v>
      </c>
    </row>
    <row r="3510">
      <c r="A3510" t="inlineStr">
        <is>
          <t>mv_f0_lv35_f0_l16</t>
        </is>
      </c>
      <c r="B3510" t="inlineStr">
        <is>
          <t>8813</t>
        </is>
      </c>
      <c r="C3510" t="inlineStr">
        <is>
          <t>mv_f0_lv35_f0_l16</t>
        </is>
      </c>
      <c r="D3510" t="n">
        <v>2</v>
      </c>
      <c r="E3510" t="n">
        <v>7.446650327633591</v>
      </c>
      <c r="F3510" t="n">
        <v>-7.446650327633591</v>
      </c>
      <c r="G3510" t="n">
        <v>7.973019202390322</v>
      </c>
    </row>
    <row r="3511">
      <c r="A3511" t="inlineStr">
        <is>
          <t>mv_f0_lv7_f0_l19</t>
        </is>
      </c>
      <c r="B3511" t="inlineStr">
        <is>
          <t>2535</t>
        </is>
      </c>
      <c r="C3511" t="inlineStr">
        <is>
          <t>mv_f0_lv7_f0_l19</t>
        </is>
      </c>
      <c r="D3511" t="n">
        <v>2</v>
      </c>
      <c r="E3511" t="n">
        <v>7.445018328927791</v>
      </c>
      <c r="F3511" t="n">
        <v>-7.445018328927791</v>
      </c>
      <c r="G3511" t="n">
        <v>8.148115735452535</v>
      </c>
    </row>
    <row r="3512">
      <c r="A3512" t="inlineStr">
        <is>
          <t>mv_f0_lv43_f1_l5</t>
        </is>
      </c>
      <c r="B3512" t="inlineStr">
        <is>
          <t>10891</t>
        </is>
      </c>
      <c r="C3512" t="inlineStr">
        <is>
          <t>mv_f0_lv43_f1_l5</t>
        </is>
      </c>
      <c r="D3512" t="n">
        <v>2</v>
      </c>
      <c r="E3512" t="n">
        <v>7.441508040751728</v>
      </c>
      <c r="F3512" t="n">
        <v>-7.441508040751728</v>
      </c>
      <c r="G3512" t="n">
        <v>8.551688434830091</v>
      </c>
    </row>
    <row r="3513">
      <c r="A3513" t="inlineStr">
        <is>
          <t>mv_f0_lv10_f2_l17</t>
        </is>
      </c>
      <c r="B3513" t="inlineStr">
        <is>
          <t>3473</t>
        </is>
      </c>
      <c r="C3513" t="inlineStr">
        <is>
          <t>mv_f0_lv10_f2_l17</t>
        </is>
      </c>
      <c r="D3513" t="n">
        <v>2</v>
      </c>
      <c r="E3513" t="n">
        <v>7.441471282862363</v>
      </c>
      <c r="F3513" t="n">
        <v>-7.441471282862363</v>
      </c>
      <c r="G3513" t="n">
        <v>8.046299392237451</v>
      </c>
    </row>
    <row r="3514">
      <c r="A3514" t="inlineStr">
        <is>
          <t>mv_f0_lv9_f3_l3</t>
        </is>
      </c>
      <c r="B3514" t="inlineStr">
        <is>
          <t>3259</t>
        </is>
      </c>
      <c r="C3514" t="inlineStr">
        <is>
          <t>mv_f0_lv9_f3_l3</t>
        </is>
      </c>
      <c r="D3514" t="n">
        <v>2</v>
      </c>
      <c r="E3514" t="n">
        <v>7.433936192590746</v>
      </c>
      <c r="F3514" t="n">
        <v>-7.433936192590746</v>
      </c>
      <c r="G3514" t="n">
        <v>7.507998312476653</v>
      </c>
    </row>
    <row r="3515">
      <c r="A3515" t="inlineStr">
        <is>
          <t>mv_f0_lv23_f2_l2</t>
        </is>
      </c>
      <c r="B3515" t="inlineStr">
        <is>
          <t>6497</t>
        </is>
      </c>
      <c r="C3515" t="inlineStr">
        <is>
          <t>mv_f0_lv23_f2_l2</t>
        </is>
      </c>
      <c r="D3515" t="n">
        <v>2</v>
      </c>
      <c r="E3515" t="n">
        <v>7.43274749993526</v>
      </c>
      <c r="F3515" t="n">
        <v>-7.43274749993526</v>
      </c>
      <c r="G3515" t="n">
        <v>8.083592102087771</v>
      </c>
    </row>
    <row r="3516">
      <c r="A3516" t="inlineStr">
        <is>
          <t>mv_f0_lv40_f2_l2</t>
        </is>
      </c>
      <c r="B3516" t="inlineStr">
        <is>
          <t>9989</t>
        </is>
      </c>
      <c r="C3516" t="inlineStr">
        <is>
          <t>mv_f0_lv40_f2_l2</t>
        </is>
      </c>
      <c r="D3516" t="n">
        <v>2</v>
      </c>
      <c r="E3516" t="n">
        <v>7.429117631683392</v>
      </c>
      <c r="F3516" t="n">
        <v>-7.429117631683392</v>
      </c>
      <c r="G3516" t="n">
        <v>9.540080642990002</v>
      </c>
    </row>
    <row r="3517">
      <c r="A3517" t="inlineStr">
        <is>
          <t>mv_f0_lv39_f3_l7</t>
        </is>
      </c>
      <c r="B3517" t="inlineStr">
        <is>
          <t>9781</t>
        </is>
      </c>
      <c r="C3517" t="inlineStr">
        <is>
          <t>mv_f0_lv39_f3_l7</t>
        </is>
      </c>
      <c r="D3517" t="n">
        <v>2</v>
      </c>
      <c r="E3517" t="n">
        <v>7.421531946460933</v>
      </c>
      <c r="F3517" t="n">
        <v>-7.421531946460933</v>
      </c>
      <c r="G3517" t="n">
        <v>7.52866884921222</v>
      </c>
    </row>
    <row r="3518">
      <c r="A3518" t="inlineStr">
        <is>
          <t>mv_f0_lv25_f2_l26</t>
        </is>
      </c>
      <c r="B3518" t="inlineStr">
        <is>
          <t>6927</t>
        </is>
      </c>
      <c r="C3518" t="inlineStr">
        <is>
          <t>mv_f0_lv25_f2_l26</t>
        </is>
      </c>
      <c r="D3518" t="n">
        <v>2</v>
      </c>
      <c r="E3518" t="n">
        <v>7.419286196095334</v>
      </c>
      <c r="F3518" t="n">
        <v>-7.419286196095334</v>
      </c>
      <c r="G3518" t="n">
        <v>9.043992723233947</v>
      </c>
    </row>
    <row r="3519">
      <c r="A3519" t="inlineStr">
        <is>
          <t>mv_f0_lv41_f1_l23</t>
        </is>
      </c>
      <c r="B3519" t="inlineStr">
        <is>
          <t>10167</t>
        </is>
      </c>
      <c r="C3519" t="inlineStr">
        <is>
          <t>mv_f0_lv41_f1_l23</t>
        </is>
      </c>
      <c r="D3519" t="n">
        <v>2</v>
      </c>
      <c r="E3519" t="n">
        <v>7.416813773115519</v>
      </c>
      <c r="F3519" t="n">
        <v>-7.416813773115519</v>
      </c>
      <c r="G3519" t="n">
        <v>11.01675277116826</v>
      </c>
    </row>
    <row r="3520">
      <c r="A3520" t="inlineStr">
        <is>
          <t>mv_f0_lv41_f1_l35</t>
        </is>
      </c>
      <c r="B3520" t="inlineStr">
        <is>
          <t>10191</t>
        </is>
      </c>
      <c r="C3520" t="inlineStr">
        <is>
          <t>mv_f0_lv41_f1_l35</t>
        </is>
      </c>
      <c r="D3520" t="n">
        <v>2</v>
      </c>
      <c r="E3520" t="n">
        <v>7.412735391896819</v>
      </c>
      <c r="F3520" t="n">
        <v>-7.412735391896819</v>
      </c>
      <c r="G3520" t="n">
        <v>10.32368868624218</v>
      </c>
    </row>
    <row r="3521">
      <c r="A3521" t="inlineStr">
        <is>
          <t>mv_f0_lv24_f0_l14</t>
        </is>
      </c>
      <c r="B3521" t="inlineStr">
        <is>
          <t>6633</t>
        </is>
      </c>
      <c r="C3521" t="inlineStr">
        <is>
          <t>mv_f0_lv24_f0_l14</t>
        </is>
      </c>
      <c r="D3521" t="n">
        <v>2</v>
      </c>
      <c r="E3521" t="n">
        <v>7.400151415719275</v>
      </c>
      <c r="F3521" t="n">
        <v>-7.400151415719275</v>
      </c>
      <c r="G3521" t="n">
        <v>9.03125651058145</v>
      </c>
    </row>
    <row r="3522">
      <c r="A3522" t="inlineStr">
        <is>
          <t>mv_f0_lv5_f3_l17</t>
        </is>
      </c>
      <c r="B3522" t="inlineStr">
        <is>
          <t>2265</t>
        </is>
      </c>
      <c r="C3522" t="inlineStr">
        <is>
          <t>mv_f0_lv5_f3_l17</t>
        </is>
      </c>
      <c r="D3522" t="n">
        <v>2</v>
      </c>
      <c r="E3522" t="n">
        <v>7.399217122278351</v>
      </c>
      <c r="F3522" t="n">
        <v>-7.399217122278351</v>
      </c>
      <c r="G3522" t="n">
        <v>11.16187088583456</v>
      </c>
    </row>
    <row r="3523">
      <c r="A3523" t="inlineStr">
        <is>
          <t>mv_f0_lv0_f0_l15</t>
        </is>
      </c>
      <c r="B3523" t="inlineStr">
        <is>
          <t>623</t>
        </is>
      </c>
      <c r="C3523" t="inlineStr">
        <is>
          <t>mv_f0_lv0_f0_l15</t>
        </is>
      </c>
      <c r="D3523" t="n">
        <v>2</v>
      </c>
      <c r="E3523" t="n">
        <v>7.398828721054176</v>
      </c>
      <c r="F3523" t="n">
        <v>-7.398828721054176</v>
      </c>
      <c r="G3523" t="n">
        <v>10.16548696768793</v>
      </c>
    </row>
    <row r="3524">
      <c r="A3524" t="inlineStr">
        <is>
          <t>mv_f0_lv41_f2_l17</t>
        </is>
      </c>
      <c r="B3524" t="inlineStr">
        <is>
          <t>10235</t>
        </is>
      </c>
      <c r="C3524" t="inlineStr">
        <is>
          <t>mv_f0_lv41_f2_l17</t>
        </is>
      </c>
      <c r="D3524" t="n">
        <v>2</v>
      </c>
      <c r="E3524" t="n">
        <v>7.39688570991086</v>
      </c>
      <c r="F3524" t="n">
        <v>-7.39688570991086</v>
      </c>
      <c r="G3524" t="n">
        <v>7.503810376514434</v>
      </c>
    </row>
    <row r="3525">
      <c r="A3525" t="inlineStr">
        <is>
          <t>mv_f0_lv16_f2_l37</t>
        </is>
      </c>
      <c r="B3525" t="inlineStr">
        <is>
          <t>5183</t>
        </is>
      </c>
      <c r="C3525" t="inlineStr">
        <is>
          <t>mv_f0_lv16_f2_l37</t>
        </is>
      </c>
      <c r="D3525" t="n">
        <v>2</v>
      </c>
      <c r="E3525" t="n">
        <v>7.396585316585014</v>
      </c>
      <c r="F3525" t="n">
        <v>-7.396585316585014</v>
      </c>
      <c r="G3525" t="n">
        <v>7.418020356460755</v>
      </c>
    </row>
    <row r="3526">
      <c r="A3526" t="inlineStr">
        <is>
          <t>mv_f0_lv2_f0_l12</t>
        </is>
      </c>
      <c r="B3526" t="inlineStr">
        <is>
          <t>1079</t>
        </is>
      </c>
      <c r="C3526" t="inlineStr">
        <is>
          <t>mv_f0_lv2_f0_l12</t>
        </is>
      </c>
      <c r="D3526" t="n">
        <v>2</v>
      </c>
      <c r="E3526" t="n">
        <v>7.389866198703572</v>
      </c>
      <c r="F3526" t="n">
        <v>-7.389866198703572</v>
      </c>
      <c r="G3526" t="n">
        <v>11.28424709231717</v>
      </c>
    </row>
    <row r="3527">
      <c r="A3527" t="inlineStr">
        <is>
          <t>mv_f0_lv7_f1_l26</t>
        </is>
      </c>
      <c r="B3527" t="inlineStr">
        <is>
          <t>2629</t>
        </is>
      </c>
      <c r="C3527" t="inlineStr">
        <is>
          <t>mv_f0_lv7_f1_l26</t>
        </is>
      </c>
      <c r="D3527" t="n">
        <v>2</v>
      </c>
      <c r="E3527" t="n">
        <v>7.389548146425546</v>
      </c>
      <c r="F3527" t="n">
        <v>-7.389548146425546</v>
      </c>
      <c r="G3527" t="n">
        <v>9.736627095774324</v>
      </c>
    </row>
    <row r="3528">
      <c r="A3528" t="inlineStr">
        <is>
          <t>mv_f0_lv17_f0_l4</t>
        </is>
      </c>
      <c r="B3528" t="inlineStr">
        <is>
          <t>5207</t>
        </is>
      </c>
      <c r="C3528" t="inlineStr">
        <is>
          <t>mv_f0_lv17_f0_l4</t>
        </is>
      </c>
      <c r="D3528" t="n">
        <v>2</v>
      </c>
      <c r="E3528" t="n">
        <v>7.389329417478148</v>
      </c>
      <c r="F3528" t="n">
        <v>-7.389329417478148</v>
      </c>
      <c r="G3528" t="n">
        <v>10.77853926513043</v>
      </c>
    </row>
    <row r="3529">
      <c r="A3529" t="inlineStr">
        <is>
          <t>mv_f0_lv32_f1_l1</t>
        </is>
      </c>
      <c r="B3529" t="inlineStr">
        <is>
          <t>8471</t>
        </is>
      </c>
      <c r="C3529" t="inlineStr">
        <is>
          <t>mv_f0_lv32_f1_l1</t>
        </is>
      </c>
      <c r="D3529" t="n">
        <v>2</v>
      </c>
      <c r="E3529" t="n">
        <v>7.38240313290957</v>
      </c>
      <c r="F3529" t="n">
        <v>-7.38240313290957</v>
      </c>
      <c r="G3529" t="n">
        <v>9.434035926078224</v>
      </c>
    </row>
    <row r="3530">
      <c r="A3530" t="inlineStr">
        <is>
          <t>mv_f0_lv2_f0_l17</t>
        </is>
      </c>
      <c r="B3530" t="inlineStr">
        <is>
          <t>1089</t>
        </is>
      </c>
      <c r="C3530" t="inlineStr">
        <is>
          <t>mv_f0_lv2_f0_l17</t>
        </is>
      </c>
      <c r="D3530" t="n">
        <v>2</v>
      </c>
      <c r="E3530" t="n">
        <v>7.376397244254537</v>
      </c>
      <c r="F3530" t="n">
        <v>-7.376397244254537</v>
      </c>
      <c r="G3530" t="n">
        <v>9.067474240663845</v>
      </c>
    </row>
    <row r="3531">
      <c r="A3531" t="inlineStr">
        <is>
          <t>mv_f0_lv23_f2_l33</t>
        </is>
      </c>
      <c r="B3531" t="inlineStr">
        <is>
          <t>6559</t>
        </is>
      </c>
      <c r="C3531" t="inlineStr">
        <is>
          <t>mv_f0_lv23_f2_l33</t>
        </is>
      </c>
      <c r="D3531" t="n">
        <v>2</v>
      </c>
      <c r="E3531" t="n">
        <v>7.36758803985674</v>
      </c>
      <c r="F3531" t="n">
        <v>-7.36758803985674</v>
      </c>
      <c r="G3531" t="n">
        <v>11.27367122545973</v>
      </c>
    </row>
    <row r="3532">
      <c r="A3532" t="inlineStr">
        <is>
          <t>mv_f0_lv36_f2_l8</t>
        </is>
      </c>
      <c r="B3532" t="inlineStr">
        <is>
          <t>9025</t>
        </is>
      </c>
      <c r="C3532" t="inlineStr">
        <is>
          <t>mv_f0_lv36_f2_l8</t>
        </is>
      </c>
      <c r="D3532" t="n">
        <v>2</v>
      </c>
      <c r="E3532" t="n">
        <v>7.360655538000287</v>
      </c>
      <c r="F3532" t="n">
        <v>-7.360655538000287</v>
      </c>
      <c r="G3532" t="n">
        <v>8.435953739459634</v>
      </c>
    </row>
    <row r="3533">
      <c r="A3533" t="inlineStr">
        <is>
          <t>mv_f0_lv35_f0_l6</t>
        </is>
      </c>
      <c r="B3533" t="inlineStr">
        <is>
          <t>8793</t>
        </is>
      </c>
      <c r="C3533" t="inlineStr">
        <is>
          <t>mv_f0_lv35_f0_l6</t>
        </is>
      </c>
      <c r="D3533" t="n">
        <v>2</v>
      </c>
      <c r="E3533" t="n">
        <v>7.356809269731883</v>
      </c>
      <c r="F3533" t="n">
        <v>-7.356809269731883</v>
      </c>
      <c r="G3533" t="n">
        <v>8.781295825808748</v>
      </c>
    </row>
    <row r="3534">
      <c r="A3534" t="inlineStr">
        <is>
          <t>mv_f0_lv22_f2_l23</t>
        </is>
      </c>
      <c r="B3534" t="inlineStr">
        <is>
          <t>6247</t>
        </is>
      </c>
      <c r="C3534" t="inlineStr">
        <is>
          <t>mv_f0_lv22_f2_l23</t>
        </is>
      </c>
      <c r="D3534" t="n">
        <v>2</v>
      </c>
      <c r="E3534" t="n">
        <v>7.351101120120072</v>
      </c>
      <c r="F3534" t="n">
        <v>-7.351101120120072</v>
      </c>
      <c r="G3534" t="n">
        <v>8.879307385340368</v>
      </c>
    </row>
    <row r="3535">
      <c r="A3535" t="inlineStr">
        <is>
          <t>mv_f0_lv12_f0_l0</t>
        </is>
      </c>
      <c r="B3535" t="inlineStr">
        <is>
          <t>3887</t>
        </is>
      </c>
      <c r="C3535" t="inlineStr">
        <is>
          <t>mv_f0_lv12_f0_l0</t>
        </is>
      </c>
      <c r="D3535" t="n">
        <v>2</v>
      </c>
      <c r="E3535" t="n">
        <v>7.350340797605156</v>
      </c>
      <c r="F3535" t="n">
        <v>-7.350340797605156</v>
      </c>
      <c r="G3535" t="n">
        <v>8.519465461566995</v>
      </c>
    </row>
    <row r="3536">
      <c r="A3536" t="inlineStr">
        <is>
          <t>mv_f0_lv30_f0_l37</t>
        </is>
      </c>
      <c r="B3536" t="inlineStr">
        <is>
          <t>8121</t>
        </is>
      </c>
      <c r="C3536" t="inlineStr">
        <is>
          <t>mv_f0_lv30_f0_l37</t>
        </is>
      </c>
      <c r="D3536" t="n">
        <v>2</v>
      </c>
      <c r="E3536" t="n">
        <v>7.336916609140473</v>
      </c>
      <c r="F3536" t="n">
        <v>-7.336916609140473</v>
      </c>
      <c r="G3536" t="n">
        <v>7.574720900917127</v>
      </c>
    </row>
    <row r="3537">
      <c r="A3537" t="inlineStr">
        <is>
          <t>mv_f0_lv29_f2_l16</t>
        </is>
      </c>
      <c r="B3537" t="inlineStr">
        <is>
          <t>7879</t>
        </is>
      </c>
      <c r="C3537" t="inlineStr">
        <is>
          <t>mv_f0_lv29_f2_l16</t>
        </is>
      </c>
      <c r="D3537" t="n">
        <v>2</v>
      </c>
      <c r="E3537" t="n">
        <v>7.329050558499873</v>
      </c>
      <c r="F3537" t="n">
        <v>-7.329050558499873</v>
      </c>
      <c r="G3537" t="n">
        <v>7.774052608702505</v>
      </c>
    </row>
    <row r="3538">
      <c r="A3538" t="inlineStr">
        <is>
          <t>mv_f0_lv7_f0_l16</t>
        </is>
      </c>
      <c r="B3538" t="inlineStr">
        <is>
          <t>2529</t>
        </is>
      </c>
      <c r="C3538" t="inlineStr">
        <is>
          <t>mv_f0_lv7_f0_l16</t>
        </is>
      </c>
      <c r="D3538" t="n">
        <v>2</v>
      </c>
      <c r="E3538" t="n">
        <v>7.327983698516668</v>
      </c>
      <c r="F3538" t="n">
        <v>-7.327983698516668</v>
      </c>
      <c r="G3538" t="n">
        <v>8.352563713005907</v>
      </c>
    </row>
    <row r="3539">
      <c r="A3539" t="inlineStr">
        <is>
          <t>mv_f0_lv43_f1_l22</t>
        </is>
      </c>
      <c r="B3539" t="inlineStr">
        <is>
          <t>10925</t>
        </is>
      </c>
      <c r="C3539" t="inlineStr">
        <is>
          <t>mv_f0_lv43_f1_l22</t>
        </is>
      </c>
      <c r="D3539" t="n">
        <v>2</v>
      </c>
      <c r="E3539" t="n">
        <v>7.327298677809832</v>
      </c>
      <c r="F3539" t="n">
        <v>-7.327298677809832</v>
      </c>
      <c r="G3539" t="n">
        <v>7.393999147161466</v>
      </c>
    </row>
    <row r="3540">
      <c r="A3540" t="inlineStr">
        <is>
          <t>mv_f0_lv41_f2_l18</t>
        </is>
      </c>
      <c r="B3540" t="inlineStr">
        <is>
          <t>10237</t>
        </is>
      </c>
      <c r="C3540" t="inlineStr">
        <is>
          <t>mv_f0_lv41_f2_l18</t>
        </is>
      </c>
      <c r="D3540" t="n">
        <v>2</v>
      </c>
      <c r="E3540" t="n">
        <v>7.322455206971059</v>
      </c>
      <c r="F3540" t="n">
        <v>-7.322455206971059</v>
      </c>
      <c r="G3540" t="n">
        <v>7.570171488359321</v>
      </c>
    </row>
    <row r="3541">
      <c r="A3541" t="inlineStr">
        <is>
          <t>mv_f0_lv42_f2_l25</t>
        </is>
      </c>
      <c r="B3541" t="inlineStr">
        <is>
          <t>10573</t>
        </is>
      </c>
      <c r="C3541" t="inlineStr">
        <is>
          <t>mv_f0_lv42_f2_l25</t>
        </is>
      </c>
      <c r="D3541" t="n">
        <v>2</v>
      </c>
      <c r="E3541" t="n">
        <v>7.316319185268663</v>
      </c>
      <c r="F3541" t="n">
        <v>-7.316319185268663</v>
      </c>
      <c r="G3541" t="n">
        <v>8.730340937519649</v>
      </c>
    </row>
    <row r="3542">
      <c r="A3542" t="inlineStr">
        <is>
          <t>mv_f0_lv12_f0_l22</t>
        </is>
      </c>
      <c r="B3542" t="inlineStr">
        <is>
          <t>3931</t>
        </is>
      </c>
      <c r="C3542" t="inlineStr">
        <is>
          <t>mv_f0_lv12_f0_l22</t>
        </is>
      </c>
      <c r="D3542" t="n">
        <v>2</v>
      </c>
      <c r="E3542" t="n">
        <v>7.31000024809165</v>
      </c>
      <c r="F3542" t="n">
        <v>-7.31000024809165</v>
      </c>
      <c r="G3542" t="n">
        <v>11.6069006901801</v>
      </c>
    </row>
    <row r="3543">
      <c r="A3543" t="inlineStr">
        <is>
          <t>mv_f0_lv5_f6_l10</t>
        </is>
      </c>
      <c r="B3543" t="inlineStr">
        <is>
          <t>2491</t>
        </is>
      </c>
      <c r="C3543" t="inlineStr">
        <is>
          <t>mv_f0_lv5_f6_l10</t>
        </is>
      </c>
      <c r="D3543" t="n">
        <v>2</v>
      </c>
      <c r="E3543" t="n">
        <v>7.307628172390788</v>
      </c>
      <c r="F3543" t="n">
        <v>-7.307628172390788</v>
      </c>
      <c r="G3543" t="n">
        <v>7.651384413122265</v>
      </c>
    </row>
    <row r="3544">
      <c r="A3544" t="inlineStr">
        <is>
          <t>mv_f0_lv17_f1_l35</t>
        </is>
      </c>
      <c r="B3544" t="inlineStr">
        <is>
          <t>5349</t>
        </is>
      </c>
      <c r="C3544" t="inlineStr">
        <is>
          <t>mv_f0_lv17_f1_l35</t>
        </is>
      </c>
      <c r="D3544" t="n">
        <v>2</v>
      </c>
      <c r="E3544" t="n">
        <v>7.302117807906499</v>
      </c>
      <c r="F3544" t="n">
        <v>-7.302117807906499</v>
      </c>
      <c r="G3544" t="n">
        <v>7.356677808537706</v>
      </c>
    </row>
    <row r="3545">
      <c r="A3545" t="inlineStr">
        <is>
          <t>mv_f0_lv8_f0_l27</t>
        </is>
      </c>
      <c r="B3545" t="inlineStr">
        <is>
          <t>2883</t>
        </is>
      </c>
      <c r="C3545" t="inlineStr">
        <is>
          <t>mv_f0_lv8_f0_l27</t>
        </is>
      </c>
      <c r="D3545" t="n">
        <v>2</v>
      </c>
      <c r="E3545" t="n">
        <v>7.295572645554708</v>
      </c>
      <c r="F3545" t="n">
        <v>-7.295572645554708</v>
      </c>
      <c r="G3545" t="n">
        <v>7.333899789356678</v>
      </c>
    </row>
    <row r="3546">
      <c r="A3546" t="inlineStr">
        <is>
          <t>mv_f0_lv15_f2_l13</t>
        </is>
      </c>
      <c r="B3546" t="inlineStr">
        <is>
          <t>4781</t>
        </is>
      </c>
      <c r="C3546" t="inlineStr">
        <is>
          <t>mv_f0_lv15_f2_l13</t>
        </is>
      </c>
      <c r="D3546" t="n">
        <v>2</v>
      </c>
      <c r="E3546" t="n">
        <v>7.295549176842442</v>
      </c>
      <c r="F3546" t="n">
        <v>-7.295549176842442</v>
      </c>
      <c r="G3546" t="n">
        <v>8.88835759685918</v>
      </c>
    </row>
    <row r="3547">
      <c r="A3547" t="inlineStr">
        <is>
          <t>mv_f0_lv22_f3_l8</t>
        </is>
      </c>
      <c r="B3547" t="inlineStr">
        <is>
          <t>6297</t>
        </is>
      </c>
      <c r="C3547" t="inlineStr">
        <is>
          <t>mv_f0_lv22_f3_l8</t>
        </is>
      </c>
      <c r="D3547" t="n">
        <v>2</v>
      </c>
      <c r="E3547" t="n">
        <v>7.293352554057535</v>
      </c>
      <c r="F3547" t="n">
        <v>-7.293352554057535</v>
      </c>
      <c r="G3547" t="n">
        <v>8.379347953923762</v>
      </c>
    </row>
    <row r="3548">
      <c r="A3548" t="inlineStr">
        <is>
          <t>mv_f0_lv15_f0_l24</t>
        </is>
      </c>
      <c r="B3548" t="inlineStr">
        <is>
          <t>4643</t>
        </is>
      </c>
      <c r="C3548" t="inlineStr">
        <is>
          <t>mv_f0_lv15_f0_l24</t>
        </is>
      </c>
      <c r="D3548" t="n">
        <v>2</v>
      </c>
      <c r="E3548" t="n">
        <v>7.291119845351291</v>
      </c>
      <c r="F3548" t="n">
        <v>-7.291119845351291</v>
      </c>
      <c r="G3548" t="n">
        <v>8.241194816944571</v>
      </c>
    </row>
    <row r="3549">
      <c r="A3549" t="inlineStr">
        <is>
          <t>mv_f0_lv5_f5_l0</t>
        </is>
      </c>
      <c r="B3549" t="inlineStr">
        <is>
          <t>2391</t>
        </is>
      </c>
      <c r="C3549" t="inlineStr">
        <is>
          <t>mv_f0_lv5_f5_l0</t>
        </is>
      </c>
      <c r="D3549" t="n">
        <v>2</v>
      </c>
      <c r="E3549" t="n">
        <v>7.290392503111956</v>
      </c>
      <c r="F3549" t="n">
        <v>-7.290392503111956</v>
      </c>
      <c r="G3549" t="n">
        <v>9.358698768877701</v>
      </c>
    </row>
    <row r="3550">
      <c r="A3550" t="inlineStr">
        <is>
          <t>mv_f0_lv17_f1_l33</t>
        </is>
      </c>
      <c r="B3550" t="inlineStr">
        <is>
          <t>5345</t>
        </is>
      </c>
      <c r="C3550" t="inlineStr">
        <is>
          <t>mv_f0_lv17_f1_l33</t>
        </is>
      </c>
      <c r="D3550" t="n">
        <v>2</v>
      </c>
      <c r="E3550" t="n">
        <v>7.285206557406894</v>
      </c>
      <c r="F3550" t="n">
        <v>-7.285206557406894</v>
      </c>
      <c r="G3550" t="n">
        <v>7.290749890743195</v>
      </c>
    </row>
    <row r="3551">
      <c r="A3551" t="inlineStr">
        <is>
          <t>mv_f0_lv43_f0_l34</t>
        </is>
      </c>
      <c r="B3551" t="inlineStr">
        <is>
          <t>10869</t>
        </is>
      </c>
      <c r="C3551" t="inlineStr">
        <is>
          <t>mv_f0_lv43_f0_l34</t>
        </is>
      </c>
      <c r="D3551" t="n">
        <v>2</v>
      </c>
      <c r="E3551" t="n">
        <v>7.278099749609963</v>
      </c>
      <c r="F3551" t="n">
        <v>-7.278099749609963</v>
      </c>
      <c r="G3551" t="n">
        <v>7.512467440726027</v>
      </c>
    </row>
    <row r="3552">
      <c r="A3552" t="inlineStr">
        <is>
          <t>mv_f0_lv9_f3_l5</t>
        </is>
      </c>
      <c r="B3552" t="inlineStr">
        <is>
          <t>3263</t>
        </is>
      </c>
      <c r="C3552" t="inlineStr">
        <is>
          <t>mv_f0_lv9_f3_l5</t>
        </is>
      </c>
      <c r="D3552" t="n">
        <v>2</v>
      </c>
      <c r="E3552" t="n">
        <v>7.274825048866077</v>
      </c>
      <c r="F3552" t="n">
        <v>-7.274825048866077</v>
      </c>
      <c r="G3552" t="n">
        <v>7.31331543425615</v>
      </c>
    </row>
    <row r="3553">
      <c r="A3553" t="inlineStr">
        <is>
          <t>mv_f0_lv26_f1_l37</t>
        </is>
      </c>
      <c r="B3553" t="inlineStr">
        <is>
          <t>7275</t>
        </is>
      </c>
      <c r="C3553" t="inlineStr">
        <is>
          <t>mv_f0_lv26_f1_l37</t>
        </is>
      </c>
      <c r="D3553" t="n">
        <v>2</v>
      </c>
      <c r="E3553" t="n">
        <v>7.272541264772133</v>
      </c>
      <c r="F3553" t="n">
        <v>-7.272541264772133</v>
      </c>
      <c r="G3553" t="n">
        <v>7.401824792937785</v>
      </c>
    </row>
    <row r="3554">
      <c r="A3554" t="inlineStr">
        <is>
          <t>mv_f0_lv38_f1_l18</t>
        </is>
      </c>
      <c r="B3554" t="inlineStr">
        <is>
          <t>9487</t>
        </is>
      </c>
      <c r="C3554" t="inlineStr">
        <is>
          <t>mv_f0_lv38_f1_l18</t>
        </is>
      </c>
      <c r="D3554" t="n">
        <v>2</v>
      </c>
      <c r="E3554" t="n">
        <v>7.265924739551126</v>
      </c>
      <c r="F3554" t="n">
        <v>-7.265924739551126</v>
      </c>
      <c r="G3554" t="n">
        <v>10.68729372932823</v>
      </c>
    </row>
    <row r="3555">
      <c r="A3555" t="inlineStr">
        <is>
          <t>mv_f0_lv16_f0_l34</t>
        </is>
      </c>
      <c r="B3555" t="inlineStr">
        <is>
          <t>5017</t>
        </is>
      </c>
      <c r="C3555" t="inlineStr">
        <is>
          <t>mv_f0_lv16_f0_l34</t>
        </is>
      </c>
      <c r="D3555" t="n">
        <v>2</v>
      </c>
      <c r="E3555" t="n">
        <v>7.265782150569483</v>
      </c>
      <c r="F3555" t="n">
        <v>-7.265782150569483</v>
      </c>
      <c r="G3555" t="n">
        <v>9.189051927607949</v>
      </c>
    </row>
    <row r="3556">
      <c r="A3556" t="inlineStr">
        <is>
          <t>mv_f0_lv10_f1_l29</t>
        </is>
      </c>
      <c r="B3556" t="inlineStr">
        <is>
          <t>3417</t>
        </is>
      </c>
      <c r="C3556" t="inlineStr">
        <is>
          <t>mv_f0_lv10_f1_l29</t>
        </is>
      </c>
      <c r="D3556" t="n">
        <v>2</v>
      </c>
      <c r="E3556" t="n">
        <v>7.263821122310503</v>
      </c>
      <c r="F3556" t="n">
        <v>-7.263821122310503</v>
      </c>
      <c r="G3556" t="n">
        <v>7.915508795283257</v>
      </c>
    </row>
    <row r="3557">
      <c r="A3557" t="inlineStr">
        <is>
          <t>mv_f0_lv15_f2_l36</t>
        </is>
      </c>
      <c r="B3557" t="inlineStr">
        <is>
          <t>4827</t>
        </is>
      </c>
      <c r="C3557" t="inlineStr">
        <is>
          <t>mv_f0_lv15_f2_l36</t>
        </is>
      </c>
      <c r="D3557" t="n">
        <v>2</v>
      </c>
      <c r="E3557" t="n">
        <v>7.25598741689881</v>
      </c>
      <c r="F3557" t="n">
        <v>-7.25598741689881</v>
      </c>
      <c r="G3557" t="n">
        <v>7.97273050319937</v>
      </c>
    </row>
    <row r="3558">
      <c r="A3558" t="inlineStr">
        <is>
          <t>mv_f0_lv35_f0_l30</t>
        </is>
      </c>
      <c r="B3558" t="inlineStr">
        <is>
          <t>8841</t>
        </is>
      </c>
      <c r="C3558" t="inlineStr">
        <is>
          <t>mv_f0_lv35_f0_l30</t>
        </is>
      </c>
      <c r="D3558" t="n">
        <v>2</v>
      </c>
      <c r="E3558" t="n">
        <v>7.245824564966259</v>
      </c>
      <c r="F3558" t="n">
        <v>-7.245824564966259</v>
      </c>
      <c r="G3558" t="n">
        <v>7.995959112074654</v>
      </c>
    </row>
    <row r="3559">
      <c r="A3559" t="inlineStr">
        <is>
          <t>mv_f0_lv9_f2_l11</t>
        </is>
      </c>
      <c r="B3559" t="inlineStr">
        <is>
          <t>3195</t>
        </is>
      </c>
      <c r="C3559" t="inlineStr">
        <is>
          <t>mv_f0_lv9_f2_l11</t>
        </is>
      </c>
      <c r="D3559" t="n">
        <v>2</v>
      </c>
      <c r="E3559" t="n">
        <v>7.243725425425652</v>
      </c>
      <c r="F3559" t="n">
        <v>-7.243725425425652</v>
      </c>
      <c r="G3559" t="n">
        <v>7.718348207259154</v>
      </c>
    </row>
    <row r="3560">
      <c r="A3560" t="inlineStr">
        <is>
          <t>mv_f0_lv5_f3_l2</t>
        </is>
      </c>
      <c r="B3560" t="inlineStr">
        <is>
          <t>2235</t>
        </is>
      </c>
      <c r="C3560" t="inlineStr">
        <is>
          <t>mv_f0_lv5_f3_l2</t>
        </is>
      </c>
      <c r="D3560" t="n">
        <v>2</v>
      </c>
      <c r="E3560" t="n">
        <v>7.236825932378814</v>
      </c>
      <c r="F3560" t="n">
        <v>-7.236825932378814</v>
      </c>
      <c r="G3560" t="n">
        <v>8.013302153365011</v>
      </c>
    </row>
    <row r="3561">
      <c r="A3561" t="inlineStr">
        <is>
          <t>mv_f0_lv18_f0_l12</t>
        </is>
      </c>
      <c r="B3561" t="inlineStr">
        <is>
          <t>5433</t>
        </is>
      </c>
      <c r="C3561" t="inlineStr">
        <is>
          <t>mv_f0_lv18_f0_l12</t>
        </is>
      </c>
      <c r="D3561" t="n">
        <v>2</v>
      </c>
      <c r="E3561" t="n">
        <v>7.235620522315035</v>
      </c>
      <c r="F3561" t="n">
        <v>-7.235620522315035</v>
      </c>
      <c r="G3561" t="n">
        <v>7.90127187174339</v>
      </c>
    </row>
    <row r="3562">
      <c r="A3562" t="inlineStr">
        <is>
          <t>mv_f0_lv33_f1_l23</t>
        </is>
      </c>
      <c r="B3562" t="inlineStr">
        <is>
          <t>8647</t>
        </is>
      </c>
      <c r="C3562" t="inlineStr">
        <is>
          <t>mv_f0_lv33_f1_l23</t>
        </is>
      </c>
      <c r="D3562" t="n">
        <v>2</v>
      </c>
      <c r="E3562" t="n">
        <v>7.234234884140085</v>
      </c>
      <c r="F3562" t="n">
        <v>-7.234234884140085</v>
      </c>
      <c r="G3562" t="n">
        <v>7.330042555455359</v>
      </c>
    </row>
    <row r="3563">
      <c r="A3563" t="inlineStr">
        <is>
          <t>mv_f0_lv0_f0_l23</t>
        </is>
      </c>
      <c r="B3563" t="inlineStr">
        <is>
          <t>639</t>
        </is>
      </c>
      <c r="C3563" t="inlineStr">
        <is>
          <t>mv_f0_lv0_f0_l23</t>
        </is>
      </c>
      <c r="D3563" t="n">
        <v>2</v>
      </c>
      <c r="E3563" t="n">
        <v>7.23379712568828</v>
      </c>
      <c r="F3563" t="n">
        <v>-7.23379712568828</v>
      </c>
      <c r="G3563" t="n">
        <v>9.480096765678944</v>
      </c>
    </row>
    <row r="3564">
      <c r="A3564" t="inlineStr">
        <is>
          <t>mv_f0_lv5_f6_l1</t>
        </is>
      </c>
      <c r="B3564" t="inlineStr">
        <is>
          <t>2473</t>
        </is>
      </c>
      <c r="C3564" t="inlineStr">
        <is>
          <t>mv_f0_lv5_f6_l1</t>
        </is>
      </c>
      <c r="D3564" t="n">
        <v>2</v>
      </c>
      <c r="E3564" t="n">
        <v>7.233410347451664</v>
      </c>
      <c r="F3564" t="n">
        <v>-7.233410347451664</v>
      </c>
      <c r="G3564" t="n">
        <v>7.86677088091742</v>
      </c>
    </row>
    <row r="3565">
      <c r="A3565" t="inlineStr">
        <is>
          <t>mv_f0_lv9_f0_l34</t>
        </is>
      </c>
      <c r="B3565" t="inlineStr">
        <is>
          <t>3081</t>
        </is>
      </c>
      <c r="C3565" t="inlineStr">
        <is>
          <t>mv_f0_lv9_f0_l34</t>
        </is>
      </c>
      <c r="D3565" t="n">
        <v>2</v>
      </c>
      <c r="E3565" t="n">
        <v>7.231607147031557</v>
      </c>
      <c r="F3565" t="n">
        <v>-7.231607147031557</v>
      </c>
      <c r="G3565" t="n">
        <v>11.79344057475492</v>
      </c>
    </row>
    <row r="3566">
      <c r="A3566" t="inlineStr">
        <is>
          <t>mv_f0_lv10_f1_l21</t>
        </is>
      </c>
      <c r="B3566" t="inlineStr">
        <is>
          <t>3401</t>
        </is>
      </c>
      <c r="C3566" t="inlineStr">
        <is>
          <t>mv_f0_lv10_f1_l21</t>
        </is>
      </c>
      <c r="D3566" t="n">
        <v>2</v>
      </c>
      <c r="E3566" t="n">
        <v>7.231529402559765</v>
      </c>
      <c r="F3566" t="n">
        <v>-7.231529402559765</v>
      </c>
      <c r="G3566" t="n">
        <v>8.281063562166697</v>
      </c>
    </row>
    <row r="3567">
      <c r="A3567" t="inlineStr">
        <is>
          <t>mv_f0_lv13_f1_l36</t>
        </is>
      </c>
      <c r="B3567" t="inlineStr">
        <is>
          <t>4335</t>
        </is>
      </c>
      <c r="C3567" t="inlineStr">
        <is>
          <t>mv_f0_lv13_f1_l36</t>
        </is>
      </c>
      <c r="D3567" t="n">
        <v>2</v>
      </c>
      <c r="E3567" t="n">
        <v>7.231378374202462</v>
      </c>
      <c r="F3567" t="n">
        <v>-7.231378374202462</v>
      </c>
      <c r="G3567" t="n">
        <v>7.280423085176794</v>
      </c>
    </row>
    <row r="3568">
      <c r="A3568" t="inlineStr">
        <is>
          <t>mv_f0_lv41_f1_l18</t>
        </is>
      </c>
      <c r="B3568" t="inlineStr">
        <is>
          <t>10157</t>
        </is>
      </c>
      <c r="C3568" t="inlineStr">
        <is>
          <t>mv_f0_lv41_f1_l18</t>
        </is>
      </c>
      <c r="D3568" t="n">
        <v>2</v>
      </c>
      <c r="E3568" t="n">
        <v>7.226401900177351</v>
      </c>
      <c r="F3568" t="n">
        <v>-7.226401900177351</v>
      </c>
      <c r="G3568" t="n">
        <v>7.792928091424553</v>
      </c>
    </row>
    <row r="3569">
      <c r="A3569" t="inlineStr">
        <is>
          <t>mv_f0_lv16_f1_l34</t>
        </is>
      </c>
      <c r="B3569" t="inlineStr">
        <is>
          <t>5097</t>
        </is>
      </c>
      <c r="C3569" t="inlineStr">
        <is>
          <t>mv_f0_lv16_f1_l34</t>
        </is>
      </c>
      <c r="D3569" t="n">
        <v>2</v>
      </c>
      <c r="E3569" t="n">
        <v>7.220602169960849</v>
      </c>
      <c r="F3569" t="n">
        <v>-7.220602169960849</v>
      </c>
      <c r="G3569" t="n">
        <v>8.731897348727918</v>
      </c>
    </row>
    <row r="3570">
      <c r="A3570" t="inlineStr">
        <is>
          <t>mv_f0_lv14_f0_l21</t>
        </is>
      </c>
      <c r="B3570" t="inlineStr">
        <is>
          <t>4471</t>
        </is>
      </c>
      <c r="C3570" t="inlineStr">
        <is>
          <t>mv_f0_lv14_f0_l21</t>
        </is>
      </c>
      <c r="D3570" t="n">
        <v>2</v>
      </c>
      <c r="E3570" t="n">
        <v>7.215824573671688</v>
      </c>
      <c r="F3570" t="n">
        <v>-7.215824573671688</v>
      </c>
      <c r="G3570" t="n">
        <v>7.238876142884045</v>
      </c>
    </row>
    <row r="3571">
      <c r="A3571" t="inlineStr">
        <is>
          <t>mv_f0_lv39_f1_l21</t>
        </is>
      </c>
      <c r="B3571" t="inlineStr">
        <is>
          <t>9649</t>
        </is>
      </c>
      <c r="C3571" t="inlineStr">
        <is>
          <t>mv_f0_lv39_f1_l21</t>
        </is>
      </c>
      <c r="D3571" t="n">
        <v>2</v>
      </c>
      <c r="E3571" t="n">
        <v>7.215612529358397</v>
      </c>
      <c r="F3571" t="n">
        <v>-7.215612529358397</v>
      </c>
      <c r="G3571" t="n">
        <v>8.861407209107465</v>
      </c>
    </row>
    <row r="3572">
      <c r="A3572" t="inlineStr">
        <is>
          <t>mv_f0_lv40_f1_l39</t>
        </is>
      </c>
      <c r="B3572" t="inlineStr">
        <is>
          <t>9983</t>
        </is>
      </c>
      <c r="C3572" t="inlineStr">
        <is>
          <t>mv_f0_lv40_f1_l39</t>
        </is>
      </c>
      <c r="D3572" t="n">
        <v>2</v>
      </c>
      <c r="E3572" t="n">
        <v>7.212005750108929</v>
      </c>
      <c r="F3572" t="n">
        <v>-7.212005750108929</v>
      </c>
      <c r="G3572" t="n">
        <v>10.64086102358172</v>
      </c>
    </row>
    <row r="3573">
      <c r="A3573" t="inlineStr">
        <is>
          <t>mv_f0_lv17_f1_l38</t>
        </is>
      </c>
      <c r="B3573" t="inlineStr">
        <is>
          <t>5355</t>
        </is>
      </c>
      <c r="C3573" t="inlineStr">
        <is>
          <t>mv_f0_lv17_f1_l38</t>
        </is>
      </c>
      <c r="D3573" t="n">
        <v>2</v>
      </c>
      <c r="E3573" t="n">
        <v>7.205623756826339</v>
      </c>
      <c r="F3573" t="n">
        <v>-7.205623756826339</v>
      </c>
      <c r="G3573" t="n">
        <v>7.586559865581429</v>
      </c>
    </row>
    <row r="3574">
      <c r="A3574" t="inlineStr">
        <is>
          <t>mv_f0_lv19_f0_l16</t>
        </is>
      </c>
      <c r="B3574" t="inlineStr">
        <is>
          <t>5581</t>
        </is>
      </c>
      <c r="C3574" t="inlineStr">
        <is>
          <t>mv_f0_lv19_f0_l16</t>
        </is>
      </c>
      <c r="D3574" t="n">
        <v>2</v>
      </c>
      <c r="E3574" t="n">
        <v>7.200271988523362</v>
      </c>
      <c r="F3574" t="n">
        <v>-7.200271988523362</v>
      </c>
      <c r="G3574" t="n">
        <v>10.10581262481178</v>
      </c>
    </row>
    <row r="3575">
      <c r="A3575" t="inlineStr">
        <is>
          <t>mv_f0_lv1_f2_l15</t>
        </is>
      </c>
      <c r="B3575" t="inlineStr">
        <is>
          <t>921</t>
        </is>
      </c>
      <c r="C3575" t="inlineStr">
        <is>
          <t>mv_f0_lv1_f2_l15</t>
        </is>
      </c>
      <c r="D3575" t="n">
        <v>2</v>
      </c>
      <c r="E3575" t="n">
        <v>7.196897119119759</v>
      </c>
      <c r="F3575" t="n">
        <v>-7.196897119119759</v>
      </c>
      <c r="G3575" t="n">
        <v>7.883358091327583</v>
      </c>
    </row>
    <row r="3576">
      <c r="A3576" t="inlineStr">
        <is>
          <t>mv_f0_lv21_f0_l35</t>
        </is>
      </c>
      <c r="B3576" t="inlineStr">
        <is>
          <t>6007</t>
        </is>
      </c>
      <c r="C3576" t="inlineStr">
        <is>
          <t>mv_f0_lv21_f0_l35</t>
        </is>
      </c>
      <c r="D3576" t="n">
        <v>2</v>
      </c>
      <c r="E3576" t="n">
        <v>7.193849201628132</v>
      </c>
      <c r="F3576" t="n">
        <v>-7.193849201628132</v>
      </c>
      <c r="G3576" t="n">
        <v>7.737481143356011</v>
      </c>
    </row>
    <row r="3577">
      <c r="A3577" t="inlineStr">
        <is>
          <t>mv_f0_lv7_f0_l5</t>
        </is>
      </c>
      <c r="B3577" t="inlineStr">
        <is>
          <t>2507</t>
        </is>
      </c>
      <c r="C3577" t="inlineStr">
        <is>
          <t>mv_f0_lv7_f0_l5</t>
        </is>
      </c>
      <c r="D3577" t="n">
        <v>2</v>
      </c>
      <c r="E3577" t="n">
        <v>7.184752763678528</v>
      </c>
      <c r="F3577" t="n">
        <v>-7.184752763678528</v>
      </c>
      <c r="G3577" t="n">
        <v>7.734278382307046</v>
      </c>
    </row>
    <row r="3578">
      <c r="A3578" t="inlineStr">
        <is>
          <t>mv_f0_lv3_f2_l20</t>
        </is>
      </c>
      <c r="B3578" t="inlineStr">
        <is>
          <t>1551</t>
        </is>
      </c>
      <c r="C3578" t="inlineStr">
        <is>
          <t>mv_f0_lv3_f2_l20</t>
        </is>
      </c>
      <c r="D3578" t="n">
        <v>2</v>
      </c>
      <c r="E3578" t="n">
        <v>7.18264454852466</v>
      </c>
      <c r="F3578" t="n">
        <v>-7.18264454852466</v>
      </c>
      <c r="G3578" t="n">
        <v>8.199656668164664</v>
      </c>
    </row>
    <row r="3579">
      <c r="A3579" t="inlineStr">
        <is>
          <t>mv_f0_lv10_f1_l12</t>
        </is>
      </c>
      <c r="B3579" t="inlineStr">
        <is>
          <t>3383</t>
        </is>
      </c>
      <c r="C3579" t="inlineStr">
        <is>
          <t>mv_f0_lv10_f1_l12</t>
        </is>
      </c>
      <c r="D3579" t="n">
        <v>2</v>
      </c>
      <c r="E3579" t="n">
        <v>7.180733328181574</v>
      </c>
      <c r="F3579" t="n">
        <v>-7.180733328181574</v>
      </c>
      <c r="G3579" t="n">
        <v>9.443376383560093</v>
      </c>
    </row>
    <row r="3580">
      <c r="A3580" t="inlineStr">
        <is>
          <t>mv_f0_lv41_f0_l27</t>
        </is>
      </c>
      <c r="B3580" t="inlineStr">
        <is>
          <t>10095</t>
        </is>
      </c>
      <c r="C3580" t="inlineStr">
        <is>
          <t>mv_f0_lv41_f0_l27</t>
        </is>
      </c>
      <c r="D3580" t="n">
        <v>2</v>
      </c>
      <c r="E3580" t="n">
        <v>7.178181149021679</v>
      </c>
      <c r="F3580" t="n">
        <v>-7.178181149021679</v>
      </c>
      <c r="G3580" t="n">
        <v>11.475899418868</v>
      </c>
    </row>
    <row r="3581">
      <c r="A3581" t="inlineStr">
        <is>
          <t>mv_f0_lv37_f0_l29</t>
        </is>
      </c>
      <c r="B3581" t="inlineStr">
        <is>
          <t>9261</t>
        </is>
      </c>
      <c r="C3581" t="inlineStr">
        <is>
          <t>mv_f0_lv37_f0_l29</t>
        </is>
      </c>
      <c r="D3581" t="n">
        <v>2</v>
      </c>
      <c r="E3581" t="n">
        <v>7.176978435725952</v>
      </c>
      <c r="F3581" t="n">
        <v>-7.176978435725952</v>
      </c>
      <c r="G3581" t="n">
        <v>10.01455030949034</v>
      </c>
    </row>
    <row r="3582">
      <c r="A3582" t="inlineStr">
        <is>
          <t>mv_f0_lv41_f3_l29</t>
        </is>
      </c>
      <c r="B3582" t="inlineStr">
        <is>
          <t>10339</t>
        </is>
      </c>
      <c r="C3582" t="inlineStr">
        <is>
          <t>mv_f0_lv41_f3_l29</t>
        </is>
      </c>
      <c r="D3582" t="n">
        <v>2</v>
      </c>
      <c r="E3582" t="n">
        <v>7.17523798860561</v>
      </c>
      <c r="F3582" t="n">
        <v>-7.17523798860561</v>
      </c>
      <c r="G3582" t="n">
        <v>8.19856230439008</v>
      </c>
    </row>
    <row r="3583">
      <c r="A3583" t="inlineStr">
        <is>
          <t>mv_f0_lv8_f0_l4</t>
        </is>
      </c>
      <c r="B3583" t="inlineStr">
        <is>
          <t>2837</t>
        </is>
      </c>
      <c r="C3583" t="inlineStr">
        <is>
          <t>mv_f0_lv8_f0_l4</t>
        </is>
      </c>
      <c r="D3583" t="n">
        <v>2</v>
      </c>
      <c r="E3583" t="n">
        <v>7.174020177368256</v>
      </c>
      <c r="F3583" t="n">
        <v>-7.174020177368256</v>
      </c>
      <c r="G3583" t="n">
        <v>8.584246498455911</v>
      </c>
    </row>
    <row r="3584">
      <c r="A3584" t="inlineStr">
        <is>
          <t>mv_f0_lv5_f5_l26</t>
        </is>
      </c>
      <c r="B3584" t="inlineStr">
        <is>
          <t>2443</t>
        </is>
      </c>
      <c r="C3584" t="inlineStr">
        <is>
          <t>mv_f0_lv5_f5_l26</t>
        </is>
      </c>
      <c r="D3584" t="n">
        <v>2</v>
      </c>
      <c r="E3584" t="n">
        <v>7.173795203276802</v>
      </c>
      <c r="F3584" t="n">
        <v>-7.173795203276802</v>
      </c>
      <c r="G3584" t="n">
        <v>7.835332224041046</v>
      </c>
    </row>
    <row r="3585">
      <c r="A3585" t="inlineStr">
        <is>
          <t>mv_f0_lv24_f0_l27</t>
        </is>
      </c>
      <c r="B3585" t="inlineStr">
        <is>
          <t>6659</t>
        </is>
      </c>
      <c r="C3585" t="inlineStr">
        <is>
          <t>mv_f0_lv24_f0_l27</t>
        </is>
      </c>
      <c r="D3585" t="n">
        <v>2</v>
      </c>
      <c r="E3585" t="n">
        <v>7.164887690473922</v>
      </c>
      <c r="F3585" t="n">
        <v>-7.164887690473922</v>
      </c>
      <c r="G3585" t="n">
        <v>7.44423466250352</v>
      </c>
    </row>
    <row r="3586">
      <c r="A3586" t="inlineStr">
        <is>
          <t>mv_f0_lv2_f2_l33</t>
        </is>
      </c>
      <c r="B3586" t="inlineStr">
        <is>
          <t>1281</t>
        </is>
      </c>
      <c r="C3586" t="inlineStr">
        <is>
          <t>mv_f0_lv2_f2_l33</t>
        </is>
      </c>
      <c r="D3586" t="n">
        <v>2</v>
      </c>
      <c r="E3586" t="n">
        <v>7.163739134597589</v>
      </c>
      <c r="F3586" t="n">
        <v>-7.163739134597589</v>
      </c>
      <c r="G3586" t="n">
        <v>7.441837145899582</v>
      </c>
    </row>
    <row r="3587">
      <c r="A3587" t="inlineStr">
        <is>
          <t>mv_f0_lv11_f4_l14</t>
        </is>
      </c>
      <c r="B3587" t="inlineStr">
        <is>
          <t>3881</t>
        </is>
      </c>
      <c r="C3587" t="inlineStr">
        <is>
          <t>mv_f0_lv11_f4_l14</t>
        </is>
      </c>
      <c r="D3587" t="n">
        <v>2</v>
      </c>
      <c r="E3587" t="n">
        <v>7.160335255300842</v>
      </c>
      <c r="F3587" t="n">
        <v>-7.160335255300842</v>
      </c>
      <c r="G3587" t="n">
        <v>9.461175342669627</v>
      </c>
    </row>
    <row r="3588">
      <c r="A3588" t="inlineStr">
        <is>
          <t>mv_f0_lv28_f2_l0</t>
        </is>
      </c>
      <c r="B3588" t="inlineStr">
        <is>
          <t>7677</t>
        </is>
      </c>
      <c r="C3588" t="inlineStr">
        <is>
          <t>mv_f0_lv28_f2_l0</t>
        </is>
      </c>
      <c r="D3588" t="n">
        <v>2</v>
      </c>
      <c r="E3588" t="n">
        <v>7.159773593602553</v>
      </c>
      <c r="F3588" t="n">
        <v>-7.159773593602553</v>
      </c>
      <c r="G3588" t="n">
        <v>10.39594727223297</v>
      </c>
    </row>
    <row r="3589">
      <c r="A3589" t="inlineStr">
        <is>
          <t>mv_f0_lv2_f1_l34</t>
        </is>
      </c>
      <c r="B3589" t="inlineStr">
        <is>
          <t>1203</t>
        </is>
      </c>
      <c r="C3589" t="inlineStr">
        <is>
          <t>mv_f0_lv2_f1_l34</t>
        </is>
      </c>
      <c r="D3589" t="n">
        <v>2</v>
      </c>
      <c r="E3589" t="n">
        <v>7.15842422684627</v>
      </c>
      <c r="F3589" t="n">
        <v>-7.15842422684627</v>
      </c>
      <c r="G3589" t="n">
        <v>9.402348088094984</v>
      </c>
    </row>
    <row r="3590">
      <c r="A3590" t="inlineStr">
        <is>
          <t>mv_f0_lv39_f2_l34</t>
        </is>
      </c>
      <c r="B3590" t="inlineStr">
        <is>
          <t>9755</t>
        </is>
      </c>
      <c r="C3590" t="inlineStr">
        <is>
          <t>mv_f0_lv39_f2_l34</t>
        </is>
      </c>
      <c r="D3590" t="n">
        <v>2</v>
      </c>
      <c r="E3590" t="n">
        <v>7.156332898741125</v>
      </c>
      <c r="F3590" t="n">
        <v>-7.156332898741125</v>
      </c>
      <c r="G3590" t="n">
        <v>8.840477444803501</v>
      </c>
    </row>
    <row r="3591">
      <c r="A3591" t="inlineStr">
        <is>
          <t>mv_f0_lv5_f3_l10</t>
        </is>
      </c>
      <c r="B3591" t="inlineStr">
        <is>
          <t>2251</t>
        </is>
      </c>
      <c r="C3591" t="inlineStr">
        <is>
          <t>mv_f0_lv5_f3_l10</t>
        </is>
      </c>
      <c r="D3591" t="n">
        <v>2</v>
      </c>
      <c r="E3591" t="n">
        <v>7.155624834567586</v>
      </c>
      <c r="F3591" t="n">
        <v>-7.155624834567586</v>
      </c>
      <c r="G3591" t="n">
        <v>7.919107669513124</v>
      </c>
    </row>
    <row r="3592">
      <c r="A3592" t="inlineStr">
        <is>
          <t>mv_f0_lv37_f0_l22</t>
        </is>
      </c>
      <c r="B3592" t="inlineStr">
        <is>
          <t>9247</t>
        </is>
      </c>
      <c r="C3592" t="inlineStr">
        <is>
          <t>mv_f0_lv37_f0_l22</t>
        </is>
      </c>
      <c r="D3592" t="n">
        <v>2</v>
      </c>
      <c r="E3592" t="n">
        <v>7.153592153954728</v>
      </c>
      <c r="F3592" t="n">
        <v>-7.153592153954728</v>
      </c>
      <c r="G3592" t="n">
        <v>10.81119744903059</v>
      </c>
    </row>
    <row r="3593">
      <c r="A3593" t="inlineStr">
        <is>
          <t>mv_f0_lv42_f2_l7</t>
        </is>
      </c>
      <c r="B3593" t="inlineStr">
        <is>
          <t>10537</t>
        </is>
      </c>
      <c r="C3593" t="inlineStr">
        <is>
          <t>mv_f0_lv42_f2_l7</t>
        </is>
      </c>
      <c r="D3593" t="n">
        <v>2</v>
      </c>
      <c r="E3593" t="n">
        <v>7.135704860763649</v>
      </c>
      <c r="F3593" t="n">
        <v>-7.135704860763649</v>
      </c>
      <c r="G3593" t="n">
        <v>10.29843073030505</v>
      </c>
    </row>
    <row r="3594">
      <c r="A3594" t="inlineStr">
        <is>
          <t>mv_f0_lv14_f0_l26</t>
        </is>
      </c>
      <c r="B3594" t="inlineStr">
        <is>
          <t>4481</t>
        </is>
      </c>
      <c r="C3594" t="inlineStr">
        <is>
          <t>mv_f0_lv14_f0_l26</t>
        </is>
      </c>
      <c r="D3594" t="n">
        <v>2</v>
      </c>
      <c r="E3594" t="n">
        <v>7.132780386170631</v>
      </c>
      <c r="F3594" t="n">
        <v>-7.132780386170631</v>
      </c>
      <c r="G3594" t="n">
        <v>7.361031364779318</v>
      </c>
    </row>
    <row r="3595">
      <c r="A3595" t="inlineStr">
        <is>
          <t>mv_f0_lv42_f2_l30</t>
        </is>
      </c>
      <c r="B3595" t="inlineStr">
        <is>
          <t>10583</t>
        </is>
      </c>
      <c r="C3595" t="inlineStr">
        <is>
          <t>mv_f0_lv42_f2_l30</t>
        </is>
      </c>
      <c r="D3595" t="n">
        <v>2</v>
      </c>
      <c r="E3595" t="n">
        <v>7.123702372855976</v>
      </c>
      <c r="F3595" t="n">
        <v>-7.123702372855976</v>
      </c>
      <c r="G3595" t="n">
        <v>9.406388071616183</v>
      </c>
    </row>
    <row r="3596">
      <c r="A3596" t="inlineStr">
        <is>
          <t>mv_f0_lv40_f1_l27</t>
        </is>
      </c>
      <c r="B3596" t="inlineStr">
        <is>
          <t>9959</t>
        </is>
      </c>
      <c r="C3596" t="inlineStr">
        <is>
          <t>mv_f0_lv40_f1_l27</t>
        </is>
      </c>
      <c r="D3596" t="n">
        <v>2</v>
      </c>
      <c r="E3596" t="n">
        <v>7.123180036743799</v>
      </c>
      <c r="F3596" t="n">
        <v>-7.123180036743799</v>
      </c>
      <c r="G3596" t="n">
        <v>10.0080941054573</v>
      </c>
    </row>
    <row r="3597">
      <c r="A3597" t="inlineStr">
        <is>
          <t>mv_f0_lv1_f1_l0</t>
        </is>
      </c>
      <c r="B3597" t="inlineStr">
        <is>
          <t>811</t>
        </is>
      </c>
      <c r="C3597" t="inlineStr">
        <is>
          <t>mv_f0_lv1_f1_l0</t>
        </is>
      </c>
      <c r="D3597" t="n">
        <v>2</v>
      </c>
      <c r="E3597" t="n">
        <v>7.12300279149688</v>
      </c>
      <c r="F3597" t="n">
        <v>-7.12300279149688</v>
      </c>
      <c r="G3597" t="n">
        <v>8.413117419047026</v>
      </c>
    </row>
    <row r="3598">
      <c r="A3598" t="inlineStr">
        <is>
          <t>mv_f0_lv38_f1_l5</t>
        </is>
      </c>
      <c r="B3598" t="inlineStr">
        <is>
          <t>9461</t>
        </is>
      </c>
      <c r="C3598" t="inlineStr">
        <is>
          <t>mv_f0_lv38_f1_l5</t>
        </is>
      </c>
      <c r="D3598" t="n">
        <v>2</v>
      </c>
      <c r="E3598" t="n">
        <v>7.122783235700293</v>
      </c>
      <c r="F3598" t="n">
        <v>-7.122783235700293</v>
      </c>
      <c r="G3598" t="n">
        <v>9.886267800881669</v>
      </c>
    </row>
    <row r="3599">
      <c r="A3599" t="inlineStr">
        <is>
          <t>mv_f0_lv11_f3_l27</t>
        </is>
      </c>
      <c r="B3599" t="inlineStr">
        <is>
          <t>3827</t>
        </is>
      </c>
      <c r="C3599" t="inlineStr">
        <is>
          <t>mv_f0_lv11_f3_l27</t>
        </is>
      </c>
      <c r="D3599" t="n">
        <v>2</v>
      </c>
      <c r="E3599" t="n">
        <v>7.122468469180041</v>
      </c>
      <c r="F3599" t="n">
        <v>-7.122468469180041</v>
      </c>
      <c r="G3599" t="n">
        <v>7.3941493648621</v>
      </c>
    </row>
    <row r="3600">
      <c r="A3600" t="inlineStr">
        <is>
          <t>mv_f0_lv36_f2_l26</t>
        </is>
      </c>
      <c r="B3600" t="inlineStr">
        <is>
          <t>9061</t>
        </is>
      </c>
      <c r="C3600" t="inlineStr">
        <is>
          <t>mv_f0_lv36_f2_l26</t>
        </is>
      </c>
      <c r="D3600" t="n">
        <v>2</v>
      </c>
      <c r="E3600" t="n">
        <v>7.122101681559002</v>
      </c>
      <c r="F3600" t="n">
        <v>-7.122101681559002</v>
      </c>
      <c r="G3600" t="n">
        <v>10.38720129505457</v>
      </c>
    </row>
    <row r="3601">
      <c r="A3601" t="inlineStr">
        <is>
          <t>mv_f0_lv8_f0_l10</t>
        </is>
      </c>
      <c r="B3601" t="inlineStr">
        <is>
          <t>2849</t>
        </is>
      </c>
      <c r="C3601" t="inlineStr">
        <is>
          <t>mv_f0_lv8_f0_l10</t>
        </is>
      </c>
      <c r="D3601" t="n">
        <v>2</v>
      </c>
      <c r="E3601" t="n">
        <v>7.121717717857219</v>
      </c>
      <c r="F3601" t="n">
        <v>-7.121717717857219</v>
      </c>
      <c r="G3601" t="n">
        <v>8.153977848036583</v>
      </c>
    </row>
    <row r="3602">
      <c r="A3602" t="inlineStr">
        <is>
          <t>mv_f0_lv20_f1_l16</t>
        </is>
      </c>
      <c r="B3602" t="inlineStr">
        <is>
          <t>5759</t>
        </is>
      </c>
      <c r="C3602" t="inlineStr">
        <is>
          <t>mv_f0_lv20_f1_l16</t>
        </is>
      </c>
      <c r="D3602" t="n">
        <v>2</v>
      </c>
      <c r="E3602" t="n">
        <v>7.121241609132227</v>
      </c>
      <c r="F3602" t="n">
        <v>-7.121241609132227</v>
      </c>
      <c r="G3602" t="n">
        <v>10.04049840340893</v>
      </c>
    </row>
    <row r="3603">
      <c r="A3603" t="inlineStr">
        <is>
          <t>mv_f0_lv1_f2_l11</t>
        </is>
      </c>
      <c r="B3603" t="inlineStr">
        <is>
          <t>913</t>
        </is>
      </c>
      <c r="C3603" t="inlineStr">
        <is>
          <t>mv_f0_lv1_f2_l11</t>
        </is>
      </c>
      <c r="D3603" t="n">
        <v>2</v>
      </c>
      <c r="E3603" t="n">
        <v>7.119751335105292</v>
      </c>
      <c r="F3603" t="n">
        <v>-7.119751335105292</v>
      </c>
      <c r="G3603" t="n">
        <v>8.516684869870474</v>
      </c>
    </row>
    <row r="3604">
      <c r="A3604" t="inlineStr">
        <is>
          <t>mv_f0_lv42_f0_l22</t>
        </is>
      </c>
      <c r="B3604" t="inlineStr">
        <is>
          <t>10407</t>
        </is>
      </c>
      <c r="C3604" t="inlineStr">
        <is>
          <t>mv_f0_lv42_f0_l22</t>
        </is>
      </c>
      <c r="D3604" t="n">
        <v>2</v>
      </c>
      <c r="E3604" t="n">
        <v>7.117811364210432</v>
      </c>
      <c r="F3604" t="n">
        <v>-7.117811364210432</v>
      </c>
      <c r="G3604" t="n">
        <v>9.390939868790191</v>
      </c>
    </row>
    <row r="3605">
      <c r="A3605" t="inlineStr">
        <is>
          <t>mv_f0_lv13_f1_l32</t>
        </is>
      </c>
      <c r="B3605" t="inlineStr">
        <is>
          <t>4327</t>
        </is>
      </c>
      <c r="C3605" t="inlineStr">
        <is>
          <t>mv_f0_lv13_f1_l32</t>
        </is>
      </c>
      <c r="D3605" t="n">
        <v>2</v>
      </c>
      <c r="E3605" t="n">
        <v>7.116704712621669</v>
      </c>
      <c r="F3605" t="n">
        <v>-7.116704712621669</v>
      </c>
      <c r="G3605" t="n">
        <v>7.149311394283615</v>
      </c>
    </row>
    <row r="3606">
      <c r="A3606" t="inlineStr">
        <is>
          <t>mv_f0_lv15_f2_l7</t>
        </is>
      </c>
      <c r="B3606" t="inlineStr">
        <is>
          <t>4769</t>
        </is>
      </c>
      <c r="C3606" t="inlineStr">
        <is>
          <t>mv_f0_lv15_f2_l7</t>
        </is>
      </c>
      <c r="D3606" t="n">
        <v>2</v>
      </c>
      <c r="E3606" t="n">
        <v>7.116630408158393</v>
      </c>
      <c r="F3606" t="n">
        <v>-7.116630408158393</v>
      </c>
      <c r="G3606" t="n">
        <v>10.22337013899047</v>
      </c>
    </row>
    <row r="3607">
      <c r="A3607" t="inlineStr">
        <is>
          <t>mv_f0_lv4_f3_l27</t>
        </is>
      </c>
      <c r="B3607" t="inlineStr">
        <is>
          <t>1965</t>
        </is>
      </c>
      <c r="C3607" t="inlineStr">
        <is>
          <t>mv_f0_lv4_f3_l27</t>
        </is>
      </c>
      <c r="D3607" t="n">
        <v>2</v>
      </c>
      <c r="E3607" t="n">
        <v>7.111622609459287</v>
      </c>
      <c r="F3607" t="n">
        <v>-7.111622609459287</v>
      </c>
      <c r="G3607" t="n">
        <v>7.479260189401694</v>
      </c>
    </row>
    <row r="3608">
      <c r="A3608" t="inlineStr">
        <is>
          <t>mv_f0_lv30_f0_l26</t>
        </is>
      </c>
      <c r="B3608" t="inlineStr">
        <is>
          <t>8099</t>
        </is>
      </c>
      <c r="C3608" t="inlineStr">
        <is>
          <t>mv_f0_lv30_f0_l26</t>
        </is>
      </c>
      <c r="D3608" t="n">
        <v>2</v>
      </c>
      <c r="E3608" t="n">
        <v>7.109108323679759</v>
      </c>
      <c r="F3608" t="n">
        <v>-7.109108323679759</v>
      </c>
      <c r="G3608" t="n">
        <v>7.714880328958973</v>
      </c>
    </row>
    <row r="3609">
      <c r="A3609" t="inlineStr">
        <is>
          <t>mv_f0_lv13_f2_l30</t>
        </is>
      </c>
      <c r="B3609" t="inlineStr">
        <is>
          <t>4403</t>
        </is>
      </c>
      <c r="C3609" t="inlineStr">
        <is>
          <t>mv_f0_lv13_f2_l30</t>
        </is>
      </c>
      <c r="D3609" t="n">
        <v>2</v>
      </c>
      <c r="E3609" t="n">
        <v>7.106352761440268</v>
      </c>
      <c r="F3609" t="n">
        <v>-7.106352761440268</v>
      </c>
      <c r="G3609" t="n">
        <v>10.28163217267833</v>
      </c>
    </row>
    <row r="3610">
      <c r="A3610" t="inlineStr">
        <is>
          <t>mv_f0_lv11_f4_l11</t>
        </is>
      </c>
      <c r="B3610" t="inlineStr">
        <is>
          <t>3875</t>
        </is>
      </c>
      <c r="C3610" t="inlineStr">
        <is>
          <t>mv_f0_lv11_f4_l11</t>
        </is>
      </c>
      <c r="D3610" t="n">
        <v>2</v>
      </c>
      <c r="E3610" t="n">
        <v>7.100198518763869</v>
      </c>
      <c r="F3610" t="n">
        <v>-7.100198518763869</v>
      </c>
      <c r="G3610" t="n">
        <v>9.699488121950077</v>
      </c>
    </row>
    <row r="3611">
      <c r="A3611" t="inlineStr">
        <is>
          <t>mv_f0_lv7_f1_l28</t>
        </is>
      </c>
      <c r="B3611" t="inlineStr">
        <is>
          <t>2633</t>
        </is>
      </c>
      <c r="C3611" t="inlineStr">
        <is>
          <t>mv_f0_lv7_f1_l28</t>
        </is>
      </c>
      <c r="D3611" t="n">
        <v>2</v>
      </c>
      <c r="E3611" t="n">
        <v>7.098217774072438</v>
      </c>
      <c r="F3611" t="n">
        <v>-7.098217774072438</v>
      </c>
      <c r="G3611" t="n">
        <v>9.297420192969355</v>
      </c>
    </row>
    <row r="3612">
      <c r="A3612" t="inlineStr">
        <is>
          <t>mv_f0_lv4_f3_l30</t>
        </is>
      </c>
      <c r="B3612" t="inlineStr">
        <is>
          <t>1971</t>
        </is>
      </c>
      <c r="C3612" t="inlineStr">
        <is>
          <t>mv_f0_lv4_f3_l30</t>
        </is>
      </c>
      <c r="D3612" t="n">
        <v>2</v>
      </c>
      <c r="E3612" t="n">
        <v>7.092176664849216</v>
      </c>
      <c r="F3612" t="n">
        <v>-7.092176664849216</v>
      </c>
      <c r="G3612" t="n">
        <v>7.446551313242967</v>
      </c>
    </row>
    <row r="3613">
      <c r="A3613" t="inlineStr">
        <is>
          <t>mv_f0_lv19_f0_l19</t>
        </is>
      </c>
      <c r="B3613" t="inlineStr">
        <is>
          <t>5587</t>
        </is>
      </c>
      <c r="C3613" t="inlineStr">
        <is>
          <t>mv_f0_lv19_f0_l19</t>
        </is>
      </c>
      <c r="D3613" t="n">
        <v>2</v>
      </c>
      <c r="E3613" t="n">
        <v>7.088359267658376</v>
      </c>
      <c r="F3613" t="n">
        <v>-7.088359267658376</v>
      </c>
      <c r="G3613" t="n">
        <v>9.264607169464455</v>
      </c>
    </row>
    <row r="3614">
      <c r="A3614" t="inlineStr">
        <is>
          <t>mv_f0_lv15_f3_l29</t>
        </is>
      </c>
      <c r="B3614" t="inlineStr">
        <is>
          <t>4893</t>
        </is>
      </c>
      <c r="C3614" t="inlineStr">
        <is>
          <t>mv_f0_lv15_f3_l29</t>
        </is>
      </c>
      <c r="D3614" t="n">
        <v>2</v>
      </c>
      <c r="E3614" t="n">
        <v>7.087381231820576</v>
      </c>
      <c r="F3614" t="n">
        <v>-7.087381231820576</v>
      </c>
      <c r="G3614" t="n">
        <v>10.45612572398433</v>
      </c>
    </row>
    <row r="3615">
      <c r="A3615" t="inlineStr">
        <is>
          <t>mv_f0_lv10_f1_l9</t>
        </is>
      </c>
      <c r="B3615" t="inlineStr">
        <is>
          <t>3377</t>
        </is>
      </c>
      <c r="C3615" t="inlineStr">
        <is>
          <t>mv_f0_lv10_f1_l9</t>
        </is>
      </c>
      <c r="D3615" t="n">
        <v>2</v>
      </c>
      <c r="E3615" t="n">
        <v>7.08428230865084</v>
      </c>
      <c r="F3615" t="n">
        <v>-7.08428230865084</v>
      </c>
      <c r="G3615" t="n">
        <v>7.479956908022867</v>
      </c>
    </row>
    <row r="3616">
      <c r="A3616" t="inlineStr">
        <is>
          <t>mv_f0_lv10_f1_l10</t>
        </is>
      </c>
      <c r="B3616" t="inlineStr">
        <is>
          <t>3379</t>
        </is>
      </c>
      <c r="C3616" t="inlineStr">
        <is>
          <t>mv_f0_lv10_f1_l10</t>
        </is>
      </c>
      <c r="D3616" t="n">
        <v>2</v>
      </c>
      <c r="E3616" t="n">
        <v>7.084279685648717</v>
      </c>
      <c r="F3616" t="n">
        <v>-7.084279685648717</v>
      </c>
      <c r="G3616" t="n">
        <v>7.479952857838907</v>
      </c>
    </row>
    <row r="3617">
      <c r="A3617" t="inlineStr">
        <is>
          <t>mv_f0_lv40_f2_l6</t>
        </is>
      </c>
      <c r="B3617" t="inlineStr">
        <is>
          <t>9997</t>
        </is>
      </c>
      <c r="C3617" t="inlineStr">
        <is>
          <t>mv_f0_lv40_f2_l6</t>
        </is>
      </c>
      <c r="D3617" t="n">
        <v>2</v>
      </c>
      <c r="E3617" t="n">
        <v>7.083814972769325</v>
      </c>
      <c r="F3617" t="n">
        <v>-7.083814972769325</v>
      </c>
      <c r="G3617" t="n">
        <v>8.931962326096315</v>
      </c>
    </row>
    <row r="3618">
      <c r="A3618" t="inlineStr">
        <is>
          <t>mv_f0_lv40_f1_l17</t>
        </is>
      </c>
      <c r="B3618" t="inlineStr">
        <is>
          <t>9939</t>
        </is>
      </c>
      <c r="C3618" t="inlineStr">
        <is>
          <t>mv_f0_lv40_f1_l17</t>
        </is>
      </c>
      <c r="D3618" t="n">
        <v>2</v>
      </c>
      <c r="E3618" t="n">
        <v>7.082093949091627</v>
      </c>
      <c r="F3618" t="n">
        <v>-7.082093949091627</v>
      </c>
      <c r="G3618" t="n">
        <v>9.243260137910436</v>
      </c>
    </row>
    <row r="3619">
      <c r="A3619" t="inlineStr">
        <is>
          <t>mv_f0_lv41_f2_l22</t>
        </is>
      </c>
      <c r="B3619" t="inlineStr">
        <is>
          <t>10245</t>
        </is>
      </c>
      <c r="C3619" t="inlineStr">
        <is>
          <t>mv_f0_lv41_f2_l22</t>
        </is>
      </c>
      <c r="D3619" t="n">
        <v>2</v>
      </c>
      <c r="E3619" t="n">
        <v>7.081814331317837</v>
      </c>
      <c r="F3619" t="n">
        <v>-7.081814331317837</v>
      </c>
      <c r="G3619" t="n">
        <v>7.522427423070191</v>
      </c>
    </row>
    <row r="3620">
      <c r="A3620" t="inlineStr">
        <is>
          <t>mv_f0_lv3_f0_l32</t>
        </is>
      </c>
      <c r="B3620" t="inlineStr">
        <is>
          <t>1415</t>
        </is>
      </c>
      <c r="C3620" t="inlineStr">
        <is>
          <t>mv_f0_lv3_f0_l32</t>
        </is>
      </c>
      <c r="D3620" t="n">
        <v>2</v>
      </c>
      <c r="E3620" t="n">
        <v>7.076299718161833</v>
      </c>
      <c r="F3620" t="n">
        <v>-7.076299718161833</v>
      </c>
      <c r="G3620" t="n">
        <v>7.73237418655499</v>
      </c>
    </row>
    <row r="3621">
      <c r="A3621" t="inlineStr">
        <is>
          <t>mv_f0_lv36_f2_l9</t>
        </is>
      </c>
      <c r="B3621" t="inlineStr">
        <is>
          <t>9027</t>
        </is>
      </c>
      <c r="C3621" t="inlineStr">
        <is>
          <t>mv_f0_lv36_f2_l9</t>
        </is>
      </c>
      <c r="D3621" t="n">
        <v>2</v>
      </c>
      <c r="E3621" t="n">
        <v>7.067653253051333</v>
      </c>
      <c r="F3621" t="n">
        <v>-7.067653253051333</v>
      </c>
      <c r="G3621" t="n">
        <v>7.502278007727192</v>
      </c>
    </row>
    <row r="3622">
      <c r="A3622" t="inlineStr">
        <is>
          <t>mv_f0_lv32_f1_l3</t>
        </is>
      </c>
      <c r="B3622" t="inlineStr">
        <is>
          <t>8475</t>
        </is>
      </c>
      <c r="C3622" t="inlineStr">
        <is>
          <t>mv_f0_lv32_f1_l3</t>
        </is>
      </c>
      <c r="D3622" t="n">
        <v>2</v>
      </c>
      <c r="E3622" t="n">
        <v>7.066113128510711</v>
      </c>
      <c r="F3622" t="n">
        <v>-7.066113128510711</v>
      </c>
      <c r="G3622" t="n">
        <v>8.866421824215166</v>
      </c>
    </row>
    <row r="3623">
      <c r="A3623" t="inlineStr">
        <is>
          <t>mv_f0_lv1_f1_l10</t>
        </is>
      </c>
      <c r="B3623" t="inlineStr">
        <is>
          <t>831</t>
        </is>
      </c>
      <c r="C3623" t="inlineStr">
        <is>
          <t>mv_f0_lv1_f1_l10</t>
        </is>
      </c>
      <c r="D3623" t="n">
        <v>2</v>
      </c>
      <c r="E3623" t="n">
        <v>7.065914739788465</v>
      </c>
      <c r="F3623" t="n">
        <v>-7.065914739788465</v>
      </c>
      <c r="G3623" t="n">
        <v>7.36761716880298</v>
      </c>
    </row>
    <row r="3624">
      <c r="A3624" t="inlineStr">
        <is>
          <t>mv_f0_lv22_f2_l27</t>
        </is>
      </c>
      <c r="B3624" t="inlineStr">
        <is>
          <t>6255</t>
        </is>
      </c>
      <c r="C3624" t="inlineStr">
        <is>
          <t>mv_f0_lv22_f2_l27</t>
        </is>
      </c>
      <c r="D3624" t="n">
        <v>2</v>
      </c>
      <c r="E3624" t="n">
        <v>7.065096487895154</v>
      </c>
      <c r="F3624" t="n">
        <v>-7.065096487895154</v>
      </c>
      <c r="G3624" t="n">
        <v>8.687250693263682</v>
      </c>
    </row>
    <row r="3625">
      <c r="A3625" t="inlineStr">
        <is>
          <t>mv_f0_lv26_f1_l28</t>
        </is>
      </c>
      <c r="B3625" t="inlineStr">
        <is>
          <t>7257</t>
        </is>
      </c>
      <c r="C3625" t="inlineStr">
        <is>
          <t>mv_f0_lv26_f1_l28</t>
        </is>
      </c>
      <c r="D3625" t="n">
        <v>2</v>
      </c>
      <c r="E3625" t="n">
        <v>7.064381894149444</v>
      </c>
      <c r="F3625" t="n">
        <v>-7.064381894149444</v>
      </c>
      <c r="G3625" t="n">
        <v>7.4208940588662</v>
      </c>
    </row>
    <row r="3626">
      <c r="A3626" t="inlineStr">
        <is>
          <t>mv_f0_lv12_f1_l30</t>
        </is>
      </c>
      <c r="B3626" t="inlineStr">
        <is>
          <t>4027</t>
        </is>
      </c>
      <c r="C3626" t="inlineStr">
        <is>
          <t>mv_f0_lv12_f1_l30</t>
        </is>
      </c>
      <c r="D3626" t="n">
        <v>2</v>
      </c>
      <c r="E3626" t="n">
        <v>7.060753973806814</v>
      </c>
      <c r="F3626" t="n">
        <v>-7.060753973806814</v>
      </c>
      <c r="G3626" t="n">
        <v>7.706476348309762</v>
      </c>
    </row>
    <row r="3627">
      <c r="A3627" t="inlineStr">
        <is>
          <t>mv_f0_lv13_f0_l35</t>
        </is>
      </c>
      <c r="B3627" t="inlineStr">
        <is>
          <t>4253</t>
        </is>
      </c>
      <c r="C3627" t="inlineStr">
        <is>
          <t>mv_f0_lv13_f0_l35</t>
        </is>
      </c>
      <c r="D3627" t="n">
        <v>2</v>
      </c>
      <c r="E3627" t="n">
        <v>7.058257651972395</v>
      </c>
      <c r="F3627" t="n">
        <v>-7.058257651972395</v>
      </c>
      <c r="G3627" t="n">
        <v>7.068842945236881</v>
      </c>
    </row>
    <row r="3628">
      <c r="A3628" t="inlineStr">
        <is>
          <t>mv_f0_lv15_f3_l27</t>
        </is>
      </c>
      <c r="B3628" t="inlineStr">
        <is>
          <t>4889</t>
        </is>
      </c>
      <c r="C3628" t="inlineStr">
        <is>
          <t>mv_f0_lv15_f3_l27</t>
        </is>
      </c>
      <c r="D3628" t="n">
        <v>2</v>
      </c>
      <c r="E3628" t="n">
        <v>7.056000262625066</v>
      </c>
      <c r="F3628" t="n">
        <v>-7.056000262625066</v>
      </c>
      <c r="G3628" t="n">
        <v>7.173298390327414</v>
      </c>
    </row>
    <row r="3629">
      <c r="A3629" t="inlineStr">
        <is>
          <t>mv_f0_lv15_f1_l30</t>
        </is>
      </c>
      <c r="B3629" t="inlineStr">
        <is>
          <t>4735</t>
        </is>
      </c>
      <c r="C3629" t="inlineStr">
        <is>
          <t>mv_f0_lv15_f1_l30</t>
        </is>
      </c>
      <c r="D3629" t="n">
        <v>2</v>
      </c>
      <c r="E3629" t="n">
        <v>7.049712690060023</v>
      </c>
      <c r="F3629" t="n">
        <v>-7.049712690060023</v>
      </c>
      <c r="G3629" t="n">
        <v>8.229566211171198</v>
      </c>
    </row>
    <row r="3630">
      <c r="A3630" t="inlineStr">
        <is>
          <t>mv_f0_lv33_f1_l13</t>
        </is>
      </c>
      <c r="B3630" t="inlineStr">
        <is>
          <t>8627</t>
        </is>
      </c>
      <c r="C3630" t="inlineStr">
        <is>
          <t>mv_f0_lv33_f1_l13</t>
        </is>
      </c>
      <c r="D3630" t="n">
        <v>2</v>
      </c>
      <c r="E3630" t="n">
        <v>7.047403875115606</v>
      </c>
      <c r="F3630" t="n">
        <v>-7.047403875115606</v>
      </c>
      <c r="G3630" t="n">
        <v>9.597472098611213</v>
      </c>
    </row>
    <row r="3631">
      <c r="A3631" t="inlineStr">
        <is>
          <t>mv_f0_lv5_f3_l13</t>
        </is>
      </c>
      <c r="B3631" t="inlineStr">
        <is>
          <t>2257</t>
        </is>
      </c>
      <c r="C3631" t="inlineStr">
        <is>
          <t>mv_f0_lv5_f3_l13</t>
        </is>
      </c>
      <c r="D3631" t="n">
        <v>2</v>
      </c>
      <c r="E3631" t="n">
        <v>7.045620885691998</v>
      </c>
      <c r="F3631" t="n">
        <v>-7.045620885691998</v>
      </c>
      <c r="G3631" t="n">
        <v>9.799274594857103</v>
      </c>
    </row>
    <row r="3632">
      <c r="A3632" t="inlineStr">
        <is>
          <t>mv_f0_lv16_f2_l26</t>
        </is>
      </c>
      <c r="B3632" t="inlineStr">
        <is>
          <t>5161</t>
        </is>
      </c>
      <c r="C3632" t="inlineStr">
        <is>
          <t>mv_f0_lv16_f2_l26</t>
        </is>
      </c>
      <c r="D3632" t="n">
        <v>2</v>
      </c>
      <c r="E3632" t="n">
        <v>7.043911909469305</v>
      </c>
      <c r="F3632" t="n">
        <v>-7.043911909469305</v>
      </c>
      <c r="G3632" t="n">
        <v>10.16435415320895</v>
      </c>
    </row>
    <row r="3633">
      <c r="A3633" t="inlineStr">
        <is>
          <t>mv_f0_lv42_f1_l28</t>
        </is>
      </c>
      <c r="B3633" t="inlineStr">
        <is>
          <t>10499</t>
        </is>
      </c>
      <c r="C3633" t="inlineStr">
        <is>
          <t>mv_f0_lv42_f1_l28</t>
        </is>
      </c>
      <c r="D3633" t="n">
        <v>2</v>
      </c>
      <c r="E3633" t="n">
        <v>7.04151176011086</v>
      </c>
      <c r="F3633" t="n">
        <v>-7.04151176011086</v>
      </c>
      <c r="G3633" t="n">
        <v>7.39942036602061</v>
      </c>
    </row>
    <row r="3634">
      <c r="A3634" t="inlineStr">
        <is>
          <t>mv_f0_lv0_f0_l29</t>
        </is>
      </c>
      <c r="B3634" t="inlineStr">
        <is>
          <t>651</t>
        </is>
      </c>
      <c r="C3634" t="inlineStr">
        <is>
          <t>mv_f0_lv0_f0_l29</t>
        </is>
      </c>
      <c r="D3634" t="n">
        <v>2</v>
      </c>
      <c r="E3634" t="n">
        <v>7.036372915260376</v>
      </c>
      <c r="F3634" t="n">
        <v>-7.036372915260376</v>
      </c>
      <c r="G3634" t="n">
        <v>8.005903029779446</v>
      </c>
    </row>
    <row r="3635">
      <c r="A3635" t="inlineStr">
        <is>
          <t>mv_f0_lv12_f0_l1</t>
        </is>
      </c>
      <c r="B3635" t="inlineStr">
        <is>
          <t>3889</t>
        </is>
      </c>
      <c r="C3635" t="inlineStr">
        <is>
          <t>mv_f0_lv12_f0_l1</t>
        </is>
      </c>
      <c r="D3635" t="n">
        <v>2</v>
      </c>
      <c r="E3635" t="n">
        <v>7.033566933181799</v>
      </c>
      <c r="F3635" t="n">
        <v>-7.033566933181799</v>
      </c>
      <c r="G3635" t="n">
        <v>7.502369751852534</v>
      </c>
    </row>
    <row r="3636">
      <c r="A3636" t="inlineStr">
        <is>
          <t>mv_f0_lv13_f0_l12</t>
        </is>
      </c>
      <c r="B3636" t="inlineStr">
        <is>
          <t>4207</t>
        </is>
      </c>
      <c r="C3636" t="inlineStr">
        <is>
          <t>mv_f0_lv13_f0_l12</t>
        </is>
      </c>
      <c r="D3636" t="n">
        <v>2</v>
      </c>
      <c r="E3636" t="n">
        <v>7.031880022715089</v>
      </c>
      <c r="F3636" t="n">
        <v>-7.031880022715089</v>
      </c>
      <c r="G3636" t="n">
        <v>7.789812734793095</v>
      </c>
    </row>
    <row r="3637">
      <c r="A3637" t="inlineStr">
        <is>
          <t>mv_f0_lv4_f3_l35</t>
        </is>
      </c>
      <c r="B3637" t="inlineStr">
        <is>
          <t>1981</t>
        </is>
      </c>
      <c r="C3637" t="inlineStr">
        <is>
          <t>mv_f0_lv4_f3_l35</t>
        </is>
      </c>
      <c r="D3637" t="n">
        <v>2</v>
      </c>
      <c r="E3637" t="n">
        <v>7.031507957872156</v>
      </c>
      <c r="F3637" t="n">
        <v>-7.031507957872156</v>
      </c>
      <c r="G3637" t="n">
        <v>7.421384992608026</v>
      </c>
    </row>
    <row r="3638">
      <c r="A3638" t="inlineStr">
        <is>
          <t>mv_f0_lv20_f3_l19</t>
        </is>
      </c>
      <c r="B3638" t="inlineStr">
        <is>
          <t>5925</t>
        </is>
      </c>
      <c r="C3638" t="inlineStr">
        <is>
          <t>mv_f0_lv20_f3_l19</t>
        </is>
      </c>
      <c r="D3638" t="n">
        <v>2</v>
      </c>
      <c r="E3638" t="n">
        <v>7.031435573220225</v>
      </c>
      <c r="F3638" t="n">
        <v>-7.031435573220225</v>
      </c>
      <c r="G3638" t="n">
        <v>7.774967590454215</v>
      </c>
    </row>
    <row r="3639">
      <c r="A3639" t="inlineStr">
        <is>
          <t>mv_f0_lv5_f3_l26</t>
        </is>
      </c>
      <c r="B3639" t="inlineStr">
        <is>
          <t>2283</t>
        </is>
      </c>
      <c r="C3639" t="inlineStr">
        <is>
          <t>mv_f0_lv5_f3_l26</t>
        </is>
      </c>
      <c r="D3639" t="n">
        <v>2</v>
      </c>
      <c r="E3639" t="n">
        <v>7.02731983760426</v>
      </c>
      <c r="F3639" t="n">
        <v>-7.02731983760426</v>
      </c>
      <c r="G3639" t="n">
        <v>8.645253751920734</v>
      </c>
    </row>
    <row r="3640">
      <c r="A3640" t="inlineStr">
        <is>
          <t>mv_f0_lv28_f1_l38</t>
        </is>
      </c>
      <c r="B3640" t="inlineStr">
        <is>
          <t>7673</t>
        </is>
      </c>
      <c r="C3640" t="inlineStr">
        <is>
          <t>mv_f0_lv28_f1_l38</t>
        </is>
      </c>
      <c r="D3640" t="n">
        <v>2</v>
      </c>
      <c r="E3640" t="n">
        <v>7.023927430086593</v>
      </c>
      <c r="F3640" t="n">
        <v>-7.023927430086593</v>
      </c>
      <c r="G3640" t="n">
        <v>7.139081226729456</v>
      </c>
    </row>
    <row r="3641">
      <c r="A3641" t="inlineStr">
        <is>
          <t>mv_f0_lv7_f0_l18</t>
        </is>
      </c>
      <c r="B3641" t="inlineStr">
        <is>
          <t>2533</t>
        </is>
      </c>
      <c r="C3641" t="inlineStr">
        <is>
          <t>mv_f0_lv7_f0_l18</t>
        </is>
      </c>
      <c r="D3641" t="n">
        <v>2</v>
      </c>
      <c r="E3641" t="n">
        <v>7.016878447313591</v>
      </c>
      <c r="F3641" t="n">
        <v>-7.016878447313591</v>
      </c>
      <c r="G3641" t="n">
        <v>7.692104874016167</v>
      </c>
    </row>
    <row r="3642">
      <c r="A3642" t="inlineStr">
        <is>
          <t>mv_f0_lv35_f0_l12</t>
        </is>
      </c>
      <c r="B3642" t="inlineStr">
        <is>
          <t>8805</t>
        </is>
      </c>
      <c r="C3642" t="inlineStr">
        <is>
          <t>mv_f0_lv35_f0_l12</t>
        </is>
      </c>
      <c r="D3642" t="n">
        <v>2</v>
      </c>
      <c r="E3642" t="n">
        <v>7.012782257731319</v>
      </c>
      <c r="F3642" t="n">
        <v>-7.012782257731319</v>
      </c>
      <c r="G3642" t="n">
        <v>8.681105904172071</v>
      </c>
    </row>
    <row r="3643">
      <c r="A3643" t="inlineStr">
        <is>
          <t>mv_f0_lv41_f1_l19</t>
        </is>
      </c>
      <c r="B3643" t="inlineStr">
        <is>
          <t>10159</t>
        </is>
      </c>
      <c r="C3643" t="inlineStr">
        <is>
          <t>mv_f0_lv41_f1_l19</t>
        </is>
      </c>
      <c r="D3643" t="n">
        <v>2</v>
      </c>
      <c r="E3643" t="n">
        <v>7.012601640177468</v>
      </c>
      <c r="F3643" t="n">
        <v>-7.012601640177468</v>
      </c>
      <c r="G3643" t="n">
        <v>7.317378490317079</v>
      </c>
    </row>
    <row r="3644">
      <c r="A3644" t="inlineStr">
        <is>
          <t>mv_f0_lv2_f1_l33</t>
        </is>
      </c>
      <c r="B3644" t="inlineStr">
        <is>
          <t>1201</t>
        </is>
      </c>
      <c r="C3644" t="inlineStr">
        <is>
          <t>mv_f0_lv2_f1_l33</t>
        </is>
      </c>
      <c r="D3644" t="n">
        <v>2</v>
      </c>
      <c r="E3644" t="n">
        <v>7.011747665466802</v>
      </c>
      <c r="F3644" t="n">
        <v>-7.011747665466802</v>
      </c>
      <c r="G3644" t="n">
        <v>8.728370621774634</v>
      </c>
    </row>
    <row r="3645">
      <c r="A3645" t="inlineStr">
        <is>
          <t>mv_f0_lv7_f0_l7</t>
        </is>
      </c>
      <c r="B3645" t="inlineStr">
        <is>
          <t>2511</t>
        </is>
      </c>
      <c r="C3645" t="inlineStr">
        <is>
          <t>mv_f0_lv7_f0_l7</t>
        </is>
      </c>
      <c r="D3645" t="n">
        <v>2</v>
      </c>
      <c r="E3645" t="n">
        <v>7.008491075155934</v>
      </c>
      <c r="F3645" t="n">
        <v>-7.008491075155934</v>
      </c>
      <c r="G3645" t="n">
        <v>8.347614300314859</v>
      </c>
    </row>
    <row r="3646">
      <c r="A3646" t="inlineStr">
        <is>
          <t>mv_f0_lv7_f0_l8</t>
        </is>
      </c>
      <c r="B3646" t="inlineStr">
        <is>
          <t>2513</t>
        </is>
      </c>
      <c r="C3646" t="inlineStr">
        <is>
          <t>mv_f0_lv7_f0_l8</t>
        </is>
      </c>
      <c r="D3646" t="n">
        <v>2</v>
      </c>
      <c r="E3646" t="n">
        <v>7.008486901237681</v>
      </c>
      <c r="F3646" t="n">
        <v>-7.008486901237681</v>
      </c>
      <c r="G3646" t="n">
        <v>8.347610106216116</v>
      </c>
    </row>
    <row r="3647">
      <c r="A3647" t="inlineStr">
        <is>
          <t>mv_f0_lv24_f0_l13</t>
        </is>
      </c>
      <c r="B3647" t="inlineStr">
        <is>
          <t>6631</t>
        </is>
      </c>
      <c r="C3647" t="inlineStr">
        <is>
          <t>mv_f0_lv24_f0_l13</t>
        </is>
      </c>
      <c r="D3647" t="n">
        <v>2</v>
      </c>
      <c r="E3647" t="n">
        <v>6.997621179545991</v>
      </c>
      <c r="F3647" t="n">
        <v>-6.997621179545991</v>
      </c>
      <c r="G3647" t="n">
        <v>8.632787233988616</v>
      </c>
    </row>
    <row r="3648">
      <c r="A3648" t="inlineStr">
        <is>
          <t>mv_f0_lv31_f1_l35</t>
        </is>
      </c>
      <c r="B3648" t="inlineStr">
        <is>
          <t>8315</t>
        </is>
      </c>
      <c r="C3648" t="inlineStr">
        <is>
          <t>mv_f0_lv31_f1_l35</t>
        </is>
      </c>
      <c r="D3648" t="n">
        <v>2</v>
      </c>
      <c r="E3648" t="n">
        <v>6.997566312371594</v>
      </c>
      <c r="F3648" t="n">
        <v>-6.997566312371594</v>
      </c>
      <c r="G3648" t="n">
        <v>7.786808591885928</v>
      </c>
    </row>
    <row r="3649">
      <c r="A3649" t="inlineStr">
        <is>
          <t>mv_f0_lv11_f0_l35</t>
        </is>
      </c>
      <c r="B3649" t="inlineStr">
        <is>
          <t>3603</t>
        </is>
      </c>
      <c r="C3649" t="inlineStr">
        <is>
          <t>mv_f0_lv11_f0_l35</t>
        </is>
      </c>
      <c r="D3649" t="n">
        <v>2</v>
      </c>
      <c r="E3649" t="n">
        <v>6.995753262632214</v>
      </c>
      <c r="F3649" t="n">
        <v>-6.995753262632214</v>
      </c>
      <c r="G3649" t="n">
        <v>7.732426973365484</v>
      </c>
    </row>
    <row r="3650">
      <c r="A3650" t="inlineStr">
        <is>
          <t>mv_f0_lv5_f5_l27</t>
        </is>
      </c>
      <c r="B3650" t="inlineStr">
        <is>
          <t>2445</t>
        </is>
      </c>
      <c r="C3650" t="inlineStr">
        <is>
          <t>mv_f0_lv5_f5_l27</t>
        </is>
      </c>
      <c r="D3650" t="n">
        <v>2</v>
      </c>
      <c r="E3650" t="n">
        <v>6.992257970792217</v>
      </c>
      <c r="F3650" t="n">
        <v>-6.992257970792217</v>
      </c>
      <c r="G3650" t="n">
        <v>8.189184710384977</v>
      </c>
    </row>
    <row r="3651">
      <c r="A3651" t="inlineStr">
        <is>
          <t>mv_f0_lv8_f0_l12</t>
        </is>
      </c>
      <c r="B3651" t="inlineStr">
        <is>
          <t>2853</t>
        </is>
      </c>
      <c r="C3651" t="inlineStr">
        <is>
          <t>mv_f0_lv8_f0_l12</t>
        </is>
      </c>
      <c r="D3651" t="n">
        <v>2</v>
      </c>
      <c r="E3651" t="n">
        <v>6.987816090342623</v>
      </c>
      <c r="F3651" t="n">
        <v>-6.987816090342623</v>
      </c>
      <c r="G3651" t="n">
        <v>7.164238751647616</v>
      </c>
    </row>
    <row r="3652">
      <c r="A3652" t="inlineStr">
        <is>
          <t>mv_f0_lv5_f4_l37</t>
        </is>
      </c>
      <c r="B3652" t="inlineStr">
        <is>
          <t>2385</t>
        </is>
      </c>
      <c r="C3652" t="inlineStr">
        <is>
          <t>mv_f0_lv5_f4_l37</t>
        </is>
      </c>
      <c r="D3652" t="n">
        <v>2</v>
      </c>
      <c r="E3652" t="n">
        <v>6.980574615331737</v>
      </c>
      <c r="F3652" t="n">
        <v>-6.980574615331737</v>
      </c>
      <c r="G3652" t="n">
        <v>7.89845067306183</v>
      </c>
    </row>
    <row r="3653">
      <c r="A3653" t="inlineStr">
        <is>
          <t>mv_f0_lv32_f1_l5</t>
        </is>
      </c>
      <c r="B3653" t="inlineStr">
        <is>
          <t>8479</t>
        </is>
      </c>
      <c r="C3653" t="inlineStr">
        <is>
          <t>mv_f0_lv32_f1_l5</t>
        </is>
      </c>
      <c r="D3653" t="n">
        <v>2</v>
      </c>
      <c r="E3653" t="n">
        <v>6.97916184070818</v>
      </c>
      <c r="F3653" t="n">
        <v>-6.97916184070818</v>
      </c>
      <c r="G3653" t="n">
        <v>8.737532049569154</v>
      </c>
    </row>
    <row r="3654">
      <c r="A3654" t="inlineStr">
        <is>
          <t>mv_f0_lv35_f0_l5</t>
        </is>
      </c>
      <c r="B3654" t="inlineStr">
        <is>
          <t>8791</t>
        </is>
      </c>
      <c r="C3654" t="inlineStr">
        <is>
          <t>mv_f0_lv35_f0_l5</t>
        </is>
      </c>
      <c r="D3654" t="n">
        <v>2</v>
      </c>
      <c r="E3654" t="n">
        <v>6.978285220369493</v>
      </c>
      <c r="F3654" t="n">
        <v>-6.978285220369493</v>
      </c>
      <c r="G3654" t="n">
        <v>8.406676438032996</v>
      </c>
    </row>
    <row r="3655">
      <c r="A3655" t="inlineStr">
        <is>
          <t>mv_f0_lv1_f2_l21</t>
        </is>
      </c>
      <c r="B3655" t="inlineStr">
        <is>
          <t>933</t>
        </is>
      </c>
      <c r="C3655" t="inlineStr">
        <is>
          <t>mv_f0_lv1_f2_l21</t>
        </is>
      </c>
      <c r="D3655" t="n">
        <v>2</v>
      </c>
      <c r="E3655" t="n">
        <v>6.977521591298725</v>
      </c>
      <c r="F3655" t="n">
        <v>-6.977521591298725</v>
      </c>
      <c r="G3655" t="n">
        <v>6.982224263615038</v>
      </c>
    </row>
    <row r="3656">
      <c r="A3656" t="inlineStr">
        <is>
          <t>mv_f0_lv19_f0_l22</t>
        </is>
      </c>
      <c r="B3656" t="inlineStr">
        <is>
          <t>5593</t>
        </is>
      </c>
      <c r="C3656" t="inlineStr">
        <is>
          <t>mv_f0_lv19_f0_l22</t>
        </is>
      </c>
      <c r="D3656" t="n">
        <v>2</v>
      </c>
      <c r="E3656" t="n">
        <v>6.966299976726309</v>
      </c>
      <c r="F3656" t="n">
        <v>-6.966299976726309</v>
      </c>
      <c r="G3656" t="n">
        <v>9.281449440802509</v>
      </c>
    </row>
    <row r="3657">
      <c r="A3657" t="inlineStr">
        <is>
          <t>mv_f0_lv21_f0_l18</t>
        </is>
      </c>
      <c r="B3657" t="inlineStr">
        <is>
          <t>5973</t>
        </is>
      </c>
      <c r="C3657" t="inlineStr">
        <is>
          <t>mv_f0_lv21_f0_l18</t>
        </is>
      </c>
      <c r="D3657" t="n">
        <v>2</v>
      </c>
      <c r="E3657" t="n">
        <v>6.966106887177865</v>
      </c>
      <c r="F3657" t="n">
        <v>-6.966106887177865</v>
      </c>
      <c r="G3657" t="n">
        <v>9.14952586970643</v>
      </c>
    </row>
    <row r="3658">
      <c r="A3658" t="inlineStr">
        <is>
          <t>mv_f0_lv14_f1_l14</t>
        </is>
      </c>
      <c r="B3658" t="inlineStr">
        <is>
          <t>4537</t>
        </is>
      </c>
      <c r="C3658" t="inlineStr">
        <is>
          <t>mv_f0_lv14_f1_l14</t>
        </is>
      </c>
      <c r="D3658" t="n">
        <v>2</v>
      </c>
      <c r="E3658" t="n">
        <v>6.963124445478943</v>
      </c>
      <c r="F3658" t="n">
        <v>-6.963124445478943</v>
      </c>
      <c r="G3658" t="n">
        <v>6.976148325791726</v>
      </c>
    </row>
    <row r="3659">
      <c r="A3659" t="inlineStr">
        <is>
          <t>mv_f0_lv3_f1_l36</t>
        </is>
      </c>
      <c r="B3659" t="inlineStr">
        <is>
          <t>1503</t>
        </is>
      </c>
      <c r="C3659" t="inlineStr">
        <is>
          <t>mv_f0_lv3_f1_l36</t>
        </is>
      </c>
      <c r="D3659" t="n">
        <v>2</v>
      </c>
      <c r="E3659" t="n">
        <v>6.954300991382979</v>
      </c>
      <c r="F3659" t="n">
        <v>-6.954300991382979</v>
      </c>
      <c r="G3659" t="n">
        <v>8.144905732950576</v>
      </c>
    </row>
    <row r="3660">
      <c r="A3660" t="inlineStr">
        <is>
          <t>mv_f0_lv20_f2_l31</t>
        </is>
      </c>
      <c r="B3660" t="inlineStr">
        <is>
          <t>5869</t>
        </is>
      </c>
      <c r="C3660" t="inlineStr">
        <is>
          <t>mv_f0_lv20_f2_l31</t>
        </is>
      </c>
      <c r="D3660" t="n">
        <v>2</v>
      </c>
      <c r="E3660" t="n">
        <v>6.948745682174133</v>
      </c>
      <c r="F3660" t="n">
        <v>-6.948745682174133</v>
      </c>
      <c r="G3660" t="n">
        <v>11.01712639172018</v>
      </c>
    </row>
    <row r="3661">
      <c r="A3661" t="inlineStr">
        <is>
          <t>mv_f0_lv15_f3_l25</t>
        </is>
      </c>
      <c r="B3661" t="inlineStr">
        <is>
          <t>4885</t>
        </is>
      </c>
      <c r="C3661" t="inlineStr">
        <is>
          <t>mv_f0_lv15_f3_l25</t>
        </is>
      </c>
      <c r="D3661" t="n">
        <v>2</v>
      </c>
      <c r="E3661" t="n">
        <v>6.934803751986003</v>
      </c>
      <c r="F3661" t="n">
        <v>-6.934803751986003</v>
      </c>
      <c r="G3661" t="n">
        <v>7.218919845046528</v>
      </c>
    </row>
    <row r="3662">
      <c r="A3662" t="inlineStr">
        <is>
          <t>mv_f0_lv1_f1_l1</t>
        </is>
      </c>
      <c r="B3662" t="inlineStr">
        <is>
          <t>813</t>
        </is>
      </c>
      <c r="C3662" t="inlineStr">
        <is>
          <t>mv_f0_lv1_f1_l1</t>
        </is>
      </c>
      <c r="D3662" t="n">
        <v>2</v>
      </c>
      <c r="E3662" t="n">
        <v>6.929670381670938</v>
      </c>
      <c r="F3662" t="n">
        <v>-6.929670381670938</v>
      </c>
      <c r="G3662" t="n">
        <v>7.649622940273417</v>
      </c>
    </row>
    <row r="3663">
      <c r="A3663" t="inlineStr">
        <is>
          <t>mv_f0_lv43_f3_l30</t>
        </is>
      </c>
      <c r="B3663" t="inlineStr">
        <is>
          <t>11101</t>
        </is>
      </c>
      <c r="C3663" t="inlineStr">
        <is>
          <t>mv_f0_lv43_f3_l30</t>
        </is>
      </c>
      <c r="D3663" t="n">
        <v>2</v>
      </c>
      <c r="E3663" t="n">
        <v>6.925720546766558</v>
      </c>
      <c r="F3663" t="n">
        <v>-6.925720546766558</v>
      </c>
      <c r="G3663" t="n">
        <v>7.253299603705219</v>
      </c>
    </row>
    <row r="3664">
      <c r="A3664" t="inlineStr">
        <is>
          <t>mv_f0_lv26_f2_l7</t>
        </is>
      </c>
      <c r="B3664" t="inlineStr">
        <is>
          <t>7295</t>
        </is>
      </c>
      <c r="C3664" t="inlineStr">
        <is>
          <t>mv_f0_lv26_f2_l7</t>
        </is>
      </c>
      <c r="D3664" t="n">
        <v>2</v>
      </c>
      <c r="E3664" t="n">
        <v>6.919946372803545</v>
      </c>
      <c r="F3664" t="n">
        <v>-6.919946372803545</v>
      </c>
      <c r="G3664" t="n">
        <v>6.996241818657293</v>
      </c>
    </row>
    <row r="3665">
      <c r="A3665" t="inlineStr">
        <is>
          <t>mv_f0_lv5_f1_l32</t>
        </is>
      </c>
      <c r="B3665" t="inlineStr">
        <is>
          <t>2135</t>
        </is>
      </c>
      <c r="C3665" t="inlineStr">
        <is>
          <t>mv_f0_lv5_f1_l32</t>
        </is>
      </c>
      <c r="D3665" t="n">
        <v>2</v>
      </c>
      <c r="E3665" t="n">
        <v>6.905390746107119</v>
      </c>
      <c r="F3665" t="n">
        <v>-6.905390746107119</v>
      </c>
      <c r="G3665" t="n">
        <v>7.60213401394045</v>
      </c>
    </row>
    <row r="3666">
      <c r="A3666" t="inlineStr">
        <is>
          <t>mv_f0_lv14_f1_l30</t>
        </is>
      </c>
      <c r="B3666" t="inlineStr">
        <is>
          <t>4569</t>
        </is>
      </c>
      <c r="C3666" t="inlineStr">
        <is>
          <t>mv_f0_lv14_f1_l30</t>
        </is>
      </c>
      <c r="D3666" t="n">
        <v>2</v>
      </c>
      <c r="E3666" t="n">
        <v>6.904335085932495</v>
      </c>
      <c r="F3666" t="n">
        <v>-6.904335085932495</v>
      </c>
      <c r="G3666" t="n">
        <v>8.156978964004031</v>
      </c>
    </row>
    <row r="3667">
      <c r="A3667" t="inlineStr">
        <is>
          <t>mv_f0_lv32_f1_l16</t>
        </is>
      </c>
      <c r="B3667" t="inlineStr">
        <is>
          <t>8501</t>
        </is>
      </c>
      <c r="C3667" t="inlineStr">
        <is>
          <t>mv_f0_lv32_f1_l16</t>
        </is>
      </c>
      <c r="D3667" t="n">
        <v>2</v>
      </c>
      <c r="E3667" t="n">
        <v>6.903902416585989</v>
      </c>
      <c r="F3667" t="n">
        <v>-6.903902416585989</v>
      </c>
      <c r="G3667" t="n">
        <v>7.629004417067847</v>
      </c>
    </row>
    <row r="3668">
      <c r="A3668" t="inlineStr">
        <is>
          <t>mv_f0_lv33_f0_l35</t>
        </is>
      </c>
      <c r="B3668" t="inlineStr">
        <is>
          <t>8591</t>
        </is>
      </c>
      <c r="C3668" t="inlineStr">
        <is>
          <t>mv_f0_lv33_f0_l35</t>
        </is>
      </c>
      <c r="D3668" t="n">
        <v>2</v>
      </c>
      <c r="E3668" t="n">
        <v>6.903197107628927</v>
      </c>
      <c r="F3668" t="n">
        <v>-6.903197107628927</v>
      </c>
      <c r="G3668" t="n">
        <v>7.73139649124122</v>
      </c>
    </row>
    <row r="3669">
      <c r="A3669" t="inlineStr">
        <is>
          <t>mv_f0_lv14_f1_l35</t>
        </is>
      </c>
      <c r="B3669" t="inlineStr">
        <is>
          <t>4579</t>
        </is>
      </c>
      <c r="C3669" t="inlineStr">
        <is>
          <t>mv_f0_lv14_f1_l35</t>
        </is>
      </c>
      <c r="D3669" t="n">
        <v>2</v>
      </c>
      <c r="E3669" t="n">
        <v>6.901098067655595</v>
      </c>
      <c r="F3669" t="n">
        <v>-6.901098067655595</v>
      </c>
      <c r="G3669" t="n">
        <v>8.117800619749193</v>
      </c>
    </row>
    <row r="3670">
      <c r="A3670" t="inlineStr">
        <is>
          <t>mv_f0_lv3_f2_l27</t>
        </is>
      </c>
      <c r="B3670" t="inlineStr">
        <is>
          <t>1565</t>
        </is>
      </c>
      <c r="C3670" t="inlineStr">
        <is>
          <t>mv_f0_lv3_f2_l27</t>
        </is>
      </c>
      <c r="D3670" t="n">
        <v>2</v>
      </c>
      <c r="E3670" t="n">
        <v>6.899190517455134</v>
      </c>
      <c r="F3670" t="n">
        <v>-6.899190517455134</v>
      </c>
      <c r="G3670" t="n">
        <v>7.420021033196811</v>
      </c>
    </row>
    <row r="3671">
      <c r="A3671" t="inlineStr">
        <is>
          <t>mv_f0_lv41_f2_l19</t>
        </is>
      </c>
      <c r="B3671" t="inlineStr">
        <is>
          <t>10239</t>
        </is>
      </c>
      <c r="C3671" t="inlineStr">
        <is>
          <t>mv_f0_lv41_f2_l19</t>
        </is>
      </c>
      <c r="D3671" t="n">
        <v>2</v>
      </c>
      <c r="E3671" t="n">
        <v>6.897148956105283</v>
      </c>
      <c r="F3671" t="n">
        <v>-6.897148956105283</v>
      </c>
      <c r="G3671" t="n">
        <v>7.275306431519567</v>
      </c>
    </row>
    <row r="3672">
      <c r="A3672" t="inlineStr">
        <is>
          <t>mv_f0_lv0_f0_l11</t>
        </is>
      </c>
      <c r="B3672" t="inlineStr">
        <is>
          <t>615</t>
        </is>
      </c>
      <c r="C3672" t="inlineStr">
        <is>
          <t>mv_f0_lv0_f0_l11</t>
        </is>
      </c>
      <c r="D3672" t="n">
        <v>2</v>
      </c>
      <c r="E3672" t="n">
        <v>6.895747540602283</v>
      </c>
      <c r="F3672" t="n">
        <v>-6.895747540602283</v>
      </c>
      <c r="G3672" t="n">
        <v>8.78145394622053</v>
      </c>
    </row>
    <row r="3673">
      <c r="A3673" t="inlineStr">
        <is>
          <t>mv_f0_lv10_f2_l29</t>
        </is>
      </c>
      <c r="B3673" t="inlineStr">
        <is>
          <t>3497</t>
        </is>
      </c>
      <c r="C3673" t="inlineStr">
        <is>
          <t>mv_f0_lv10_f2_l29</t>
        </is>
      </c>
      <c r="D3673" t="n">
        <v>2</v>
      </c>
      <c r="E3673" t="n">
        <v>6.895347155525834</v>
      </c>
      <c r="F3673" t="n">
        <v>-6.895347155525834</v>
      </c>
      <c r="G3673" t="n">
        <v>7.314629921944135</v>
      </c>
    </row>
    <row r="3674">
      <c r="A3674" t="inlineStr">
        <is>
          <t>mv_f0_lv30_f1_l5</t>
        </is>
      </c>
      <c r="B3674" t="inlineStr">
        <is>
          <t>8137</t>
        </is>
      </c>
      <c r="C3674" t="inlineStr">
        <is>
          <t>mv_f0_lv30_f1_l5</t>
        </is>
      </c>
      <c r="D3674" t="n">
        <v>2</v>
      </c>
      <c r="E3674" t="n">
        <v>6.893559081652816</v>
      </c>
      <c r="F3674" t="n">
        <v>-6.893559081652816</v>
      </c>
      <c r="G3674" t="n">
        <v>8.00299926712421</v>
      </c>
    </row>
    <row r="3675">
      <c r="A3675" t="inlineStr">
        <is>
          <t>mv_f0_lv7_f2_l38</t>
        </is>
      </c>
      <c r="B3675" t="inlineStr">
        <is>
          <t>2733</t>
        </is>
      </c>
      <c r="C3675" t="inlineStr">
        <is>
          <t>mv_f0_lv7_f2_l38</t>
        </is>
      </c>
      <c r="D3675" t="n">
        <v>2</v>
      </c>
      <c r="E3675" t="n">
        <v>6.889900015830827</v>
      </c>
      <c r="F3675" t="n">
        <v>-6.889900015830827</v>
      </c>
      <c r="G3675" t="n">
        <v>7.367190516511124</v>
      </c>
    </row>
    <row r="3676">
      <c r="A3676" t="inlineStr">
        <is>
          <t>mv_f0_lv7_f0_l11</t>
        </is>
      </c>
      <c r="B3676" t="inlineStr">
        <is>
          <t>2519</t>
        </is>
      </c>
      <c r="C3676" t="inlineStr">
        <is>
          <t>mv_f0_lv7_f0_l11</t>
        </is>
      </c>
      <c r="D3676" t="n">
        <v>2</v>
      </c>
      <c r="E3676" t="n">
        <v>6.886160294902457</v>
      </c>
      <c r="F3676" t="n">
        <v>-6.886160294902457</v>
      </c>
      <c r="G3676" t="n">
        <v>7.028104898857265</v>
      </c>
    </row>
    <row r="3677">
      <c r="A3677" t="inlineStr">
        <is>
          <t>mv_f0_lv15_f2_l31</t>
        </is>
      </c>
      <c r="B3677" t="inlineStr">
        <is>
          <t>4817</t>
        </is>
      </c>
      <c r="C3677" t="inlineStr">
        <is>
          <t>mv_f0_lv15_f2_l31</t>
        </is>
      </c>
      <c r="D3677" t="n">
        <v>2</v>
      </c>
      <c r="E3677" t="n">
        <v>6.884834805118556</v>
      </c>
      <c r="F3677" t="n">
        <v>-6.884834805118556</v>
      </c>
      <c r="G3677" t="n">
        <v>8.908268174956554</v>
      </c>
    </row>
    <row r="3678">
      <c r="A3678" t="inlineStr">
        <is>
          <t>mv_f0_lv5_f3_l14</t>
        </is>
      </c>
      <c r="B3678" t="inlineStr">
        <is>
          <t>2259</t>
        </is>
      </c>
      <c r="C3678" t="inlineStr">
        <is>
          <t>mv_f0_lv5_f3_l14</t>
        </is>
      </c>
      <c r="D3678" t="n">
        <v>2</v>
      </c>
      <c r="E3678" t="n">
        <v>6.878948913547509</v>
      </c>
      <c r="F3678" t="n">
        <v>-6.878948913547509</v>
      </c>
      <c r="G3678" t="n">
        <v>10.2811201394756</v>
      </c>
    </row>
    <row r="3679">
      <c r="A3679" t="inlineStr">
        <is>
          <t>mv_f0_lv10_f1_l14</t>
        </is>
      </c>
      <c r="B3679" t="inlineStr">
        <is>
          <t>3387</t>
        </is>
      </c>
      <c r="C3679" t="inlineStr">
        <is>
          <t>mv_f0_lv10_f1_l14</t>
        </is>
      </c>
      <c r="D3679" t="n">
        <v>2</v>
      </c>
      <c r="E3679" t="n">
        <v>6.877073713301986</v>
      </c>
      <c r="F3679" t="n">
        <v>-6.877073713301986</v>
      </c>
      <c r="G3679" t="n">
        <v>9.123407980720174</v>
      </c>
    </row>
    <row r="3680">
      <c r="A3680" t="inlineStr">
        <is>
          <t>mv_f0_lv7_f3_l36</t>
        </is>
      </c>
      <c r="B3680" t="inlineStr">
        <is>
          <t>2809</t>
        </is>
      </c>
      <c r="C3680" t="inlineStr">
        <is>
          <t>mv_f0_lv7_f3_l36</t>
        </is>
      </c>
      <c r="D3680" t="n">
        <v>2</v>
      </c>
      <c r="E3680" t="n">
        <v>6.875349031012711</v>
      </c>
      <c r="F3680" t="n">
        <v>-6.875349031012711</v>
      </c>
      <c r="G3680" t="n">
        <v>8.943706580805914</v>
      </c>
    </row>
    <row r="3681">
      <c r="A3681" t="inlineStr">
        <is>
          <t>mv_f0_lv41_f3_l35</t>
        </is>
      </c>
      <c r="B3681" t="inlineStr">
        <is>
          <t>10351</t>
        </is>
      </c>
      <c r="C3681" t="inlineStr">
        <is>
          <t>mv_f0_lv41_f3_l35</t>
        </is>
      </c>
      <c r="D3681" t="n">
        <v>2</v>
      </c>
      <c r="E3681" t="n">
        <v>6.872475888893208</v>
      </c>
      <c r="F3681" t="n">
        <v>-6.872475888893208</v>
      </c>
      <c r="G3681" t="n">
        <v>9.853868579090442</v>
      </c>
    </row>
    <row r="3682">
      <c r="A3682" t="inlineStr">
        <is>
          <t>mv_f0_lv15_f3_l28</t>
        </is>
      </c>
      <c r="B3682" t="inlineStr">
        <is>
          <t>4891</t>
        </is>
      </c>
      <c r="C3682" t="inlineStr">
        <is>
          <t>mv_f0_lv15_f3_l28</t>
        </is>
      </c>
      <c r="D3682" t="n">
        <v>2</v>
      </c>
      <c r="E3682" t="n">
        <v>6.868114981315542</v>
      </c>
      <c r="F3682" t="n">
        <v>-6.868114981315542</v>
      </c>
      <c r="G3682" t="n">
        <v>9.523453770586407</v>
      </c>
    </row>
    <row r="3683">
      <c r="A3683" t="inlineStr">
        <is>
          <t>mv_f0_lv17_f1_l37</t>
        </is>
      </c>
      <c r="B3683" t="inlineStr">
        <is>
          <t>5353</t>
        </is>
      </c>
      <c r="C3683" t="inlineStr">
        <is>
          <t>mv_f0_lv17_f1_l37</t>
        </is>
      </c>
      <c r="D3683" t="n">
        <v>2</v>
      </c>
      <c r="E3683" t="n">
        <v>6.861347344423696</v>
      </c>
      <c r="F3683" t="n">
        <v>-6.861347344423696</v>
      </c>
      <c r="G3683" t="n">
        <v>7.106301582198862</v>
      </c>
    </row>
    <row r="3684">
      <c r="A3684" t="inlineStr">
        <is>
          <t>mv_f0_lv10_f3_l4</t>
        </is>
      </c>
      <c r="B3684" t="inlineStr">
        <is>
          <t>3527</t>
        </is>
      </c>
      <c r="C3684" t="inlineStr">
        <is>
          <t>mv_f0_lv10_f3_l4</t>
        </is>
      </c>
      <c r="D3684" t="n">
        <v>2</v>
      </c>
      <c r="E3684" t="n">
        <v>6.857025146686537</v>
      </c>
      <c r="F3684" t="n">
        <v>-6.857025146686537</v>
      </c>
      <c r="G3684" t="n">
        <v>8.43038126872182</v>
      </c>
    </row>
    <row r="3685">
      <c r="A3685" t="inlineStr">
        <is>
          <t>mv_f0_lv15_f2_l12</t>
        </is>
      </c>
      <c r="B3685" t="inlineStr">
        <is>
          <t>4779</t>
        </is>
      </c>
      <c r="C3685" t="inlineStr">
        <is>
          <t>mv_f0_lv15_f2_l12</t>
        </is>
      </c>
      <c r="D3685" t="n">
        <v>2</v>
      </c>
      <c r="E3685" t="n">
        <v>6.850829791674872</v>
      </c>
      <c r="F3685" t="n">
        <v>-6.850829791674872</v>
      </c>
      <c r="G3685" t="n">
        <v>8.495337975774923</v>
      </c>
    </row>
    <row r="3686">
      <c r="A3686" t="inlineStr">
        <is>
          <t>mv_f0_lv43_f3_l18</t>
        </is>
      </c>
      <c r="B3686" t="inlineStr">
        <is>
          <t>11077</t>
        </is>
      </c>
      <c r="C3686" t="inlineStr">
        <is>
          <t>mv_f0_lv43_f3_l18</t>
        </is>
      </c>
      <c r="D3686" t="n">
        <v>2</v>
      </c>
      <c r="E3686" t="n">
        <v>6.848251184995352</v>
      </c>
      <c r="F3686" t="n">
        <v>-6.848251184995352</v>
      </c>
      <c r="G3686" t="n">
        <v>8.962873505670149</v>
      </c>
    </row>
    <row r="3687">
      <c r="A3687" t="inlineStr">
        <is>
          <t>mv_f0_lv8_f1_l20</t>
        </is>
      </c>
      <c r="B3687" t="inlineStr">
        <is>
          <t>2949</t>
        </is>
      </c>
      <c r="C3687" t="inlineStr">
        <is>
          <t>mv_f0_lv8_f1_l20</t>
        </is>
      </c>
      <c r="D3687" t="n">
        <v>2</v>
      </c>
      <c r="E3687" t="n">
        <v>6.84630827842984</v>
      </c>
      <c r="F3687" t="n">
        <v>-6.84630827842984</v>
      </c>
      <c r="G3687" t="n">
        <v>9.901923499535698</v>
      </c>
    </row>
    <row r="3688">
      <c r="A3688" t="inlineStr">
        <is>
          <t>mv_f0_lv7_f1_l30</t>
        </is>
      </c>
      <c r="B3688" t="inlineStr">
        <is>
          <t>2637</t>
        </is>
      </c>
      <c r="C3688" t="inlineStr">
        <is>
          <t>mv_f0_lv7_f1_l30</t>
        </is>
      </c>
      <c r="D3688" t="n">
        <v>2</v>
      </c>
      <c r="E3688" t="n">
        <v>6.845848982395071</v>
      </c>
      <c r="F3688" t="n">
        <v>-6.845848982395071</v>
      </c>
      <c r="G3688" t="n">
        <v>8.916519748860186</v>
      </c>
    </row>
    <row r="3689">
      <c r="A3689" t="inlineStr">
        <is>
          <t>mv_f0_lv36_f2_l20</t>
        </is>
      </c>
      <c r="B3689" t="inlineStr">
        <is>
          <t>9049</t>
        </is>
      </c>
      <c r="C3689" t="inlineStr">
        <is>
          <t>mv_f0_lv36_f2_l20</t>
        </is>
      </c>
      <c r="D3689" t="n">
        <v>2</v>
      </c>
      <c r="E3689" t="n">
        <v>6.842415334778453</v>
      </c>
      <c r="F3689" t="n">
        <v>-6.842415334778453</v>
      </c>
      <c r="G3689" t="n">
        <v>7.032503702436355</v>
      </c>
    </row>
    <row r="3690">
      <c r="A3690" t="inlineStr">
        <is>
          <t>mv_f0_lv15_f0_l22</t>
        </is>
      </c>
      <c r="B3690" t="inlineStr">
        <is>
          <t>4639</t>
        </is>
      </c>
      <c r="C3690" t="inlineStr">
        <is>
          <t>mv_f0_lv15_f0_l22</t>
        </is>
      </c>
      <c r="D3690" t="n">
        <v>2</v>
      </c>
      <c r="E3690" t="n">
        <v>6.839033800269473</v>
      </c>
      <c r="F3690" t="n">
        <v>-6.839033800269473</v>
      </c>
      <c r="G3690" t="n">
        <v>8.350490324574153</v>
      </c>
    </row>
    <row r="3691">
      <c r="A3691" t="inlineStr">
        <is>
          <t>mv_f0_lv11_f2_l27</t>
        </is>
      </c>
      <c r="B3691" t="inlineStr">
        <is>
          <t>3747</t>
        </is>
      </c>
      <c r="C3691" t="inlineStr">
        <is>
          <t>mv_f0_lv11_f2_l27</t>
        </is>
      </c>
      <c r="D3691" t="n">
        <v>2</v>
      </c>
      <c r="E3691" t="n">
        <v>6.8385326263294</v>
      </c>
      <c r="F3691" t="n">
        <v>-6.8385326263294</v>
      </c>
      <c r="G3691" t="n">
        <v>9.445250145814317</v>
      </c>
    </row>
    <row r="3692">
      <c r="A3692" t="inlineStr">
        <is>
          <t>mv_f0_lv3_f2_l22</t>
        </is>
      </c>
      <c r="B3692" t="inlineStr">
        <is>
          <t>1555</t>
        </is>
      </c>
      <c r="C3692" t="inlineStr">
        <is>
          <t>mv_f0_lv3_f2_l22</t>
        </is>
      </c>
      <c r="D3692" t="n">
        <v>2</v>
      </c>
      <c r="E3692" t="n">
        <v>6.836877652692255</v>
      </c>
      <c r="F3692" t="n">
        <v>-6.836877652692255</v>
      </c>
      <c r="G3692" t="n">
        <v>7.794062504025145</v>
      </c>
    </row>
    <row r="3693">
      <c r="A3693" t="inlineStr">
        <is>
          <t>mv_f0_lv18_f0_l4</t>
        </is>
      </c>
      <c r="B3693" t="inlineStr">
        <is>
          <t>5417</t>
        </is>
      </c>
      <c r="C3693" t="inlineStr">
        <is>
          <t>mv_f0_lv18_f0_l4</t>
        </is>
      </c>
      <c r="D3693" t="n">
        <v>2</v>
      </c>
      <c r="E3693" t="n">
        <v>6.832132264342146</v>
      </c>
      <c r="F3693" t="n">
        <v>-6.832132264342146</v>
      </c>
      <c r="G3693" t="n">
        <v>8.61446514295978</v>
      </c>
    </row>
    <row r="3694">
      <c r="A3694" t="inlineStr">
        <is>
          <t>mv_f0_lv9_f2_l14</t>
        </is>
      </c>
      <c r="B3694" t="inlineStr">
        <is>
          <t>3201</t>
        </is>
      </c>
      <c r="C3694" t="inlineStr">
        <is>
          <t>mv_f0_lv9_f2_l14</t>
        </is>
      </c>
      <c r="D3694" t="n">
        <v>2</v>
      </c>
      <c r="E3694" t="n">
        <v>6.831973109585384</v>
      </c>
      <c r="F3694" t="n">
        <v>-6.831973109585384</v>
      </c>
      <c r="G3694" t="n">
        <v>7.364779658480458</v>
      </c>
    </row>
    <row r="3695">
      <c r="A3695" t="inlineStr">
        <is>
          <t>mv_f0_lv42_f5_l15</t>
        </is>
      </c>
      <c r="B3695" t="inlineStr">
        <is>
          <t>10793</t>
        </is>
      </c>
      <c r="C3695" t="inlineStr">
        <is>
          <t>mv_f0_lv42_f5_l15</t>
        </is>
      </c>
      <c r="D3695" t="n">
        <v>2</v>
      </c>
      <c r="E3695" t="n">
        <v>6.831626969281421</v>
      </c>
      <c r="F3695" t="n">
        <v>-6.831626969281421</v>
      </c>
      <c r="G3695" t="n">
        <v>10.45383597286706</v>
      </c>
    </row>
    <row r="3696">
      <c r="A3696" t="inlineStr">
        <is>
          <t>mv_f0_lv20_f1_l29</t>
        </is>
      </c>
      <c r="B3696" t="inlineStr">
        <is>
          <t>5785</t>
        </is>
      </c>
      <c r="C3696" t="inlineStr">
        <is>
          <t>mv_f0_lv20_f1_l29</t>
        </is>
      </c>
      <c r="D3696" t="n">
        <v>2</v>
      </c>
      <c r="E3696" t="n">
        <v>6.825646022533236</v>
      </c>
      <c r="F3696" t="n">
        <v>-6.825646022533236</v>
      </c>
      <c r="G3696" t="n">
        <v>7.730943233397301</v>
      </c>
    </row>
    <row r="3697">
      <c r="A3697" t="inlineStr">
        <is>
          <t>mv_f0_lv31_f2_l25</t>
        </is>
      </c>
      <c r="B3697" t="inlineStr">
        <is>
          <t>8375</t>
        </is>
      </c>
      <c r="C3697" t="inlineStr">
        <is>
          <t>mv_f0_lv31_f2_l25</t>
        </is>
      </c>
      <c r="D3697" t="n">
        <v>2</v>
      </c>
      <c r="E3697" t="n">
        <v>6.824031676975403</v>
      </c>
      <c r="F3697" t="n">
        <v>-6.824031676975403</v>
      </c>
      <c r="G3697" t="n">
        <v>7.221480022351647</v>
      </c>
    </row>
    <row r="3698">
      <c r="A3698" t="inlineStr">
        <is>
          <t>mv_f0_lv36_f4_l11</t>
        </is>
      </c>
      <c r="B3698" t="inlineStr">
        <is>
          <t>9191</t>
        </is>
      </c>
      <c r="C3698" t="inlineStr">
        <is>
          <t>mv_f0_lv36_f4_l11</t>
        </is>
      </c>
      <c r="D3698" t="n">
        <v>2</v>
      </c>
      <c r="E3698" t="n">
        <v>6.821345762164934</v>
      </c>
      <c r="F3698" t="n">
        <v>-6.821345762164934</v>
      </c>
      <c r="G3698" t="n">
        <v>7.835609171726515</v>
      </c>
    </row>
    <row r="3699">
      <c r="A3699" t="inlineStr">
        <is>
          <t>mv_f0_lv10_f1_l18</t>
        </is>
      </c>
      <c r="B3699" t="inlineStr">
        <is>
          <t>3395</t>
        </is>
      </c>
      <c r="C3699" t="inlineStr">
        <is>
          <t>mv_f0_lv10_f1_l18</t>
        </is>
      </c>
      <c r="D3699" t="n">
        <v>2</v>
      </c>
      <c r="E3699" t="n">
        <v>6.817427498534911</v>
      </c>
      <c r="F3699" t="n">
        <v>-6.817427498534911</v>
      </c>
      <c r="G3699" t="n">
        <v>7.661681014269419</v>
      </c>
    </row>
    <row r="3700">
      <c r="A3700" t="inlineStr">
        <is>
          <t>mv_f0_lv2_f0_l25</t>
        </is>
      </c>
      <c r="B3700" t="inlineStr">
        <is>
          <t>1105</t>
        </is>
      </c>
      <c r="C3700" t="inlineStr">
        <is>
          <t>mv_f0_lv2_f0_l25</t>
        </is>
      </c>
      <c r="D3700" t="n">
        <v>2</v>
      </c>
      <c r="E3700" t="n">
        <v>6.815176893595918</v>
      </c>
      <c r="F3700" t="n">
        <v>-6.815176893595918</v>
      </c>
      <c r="G3700" t="n">
        <v>7.260685484361666</v>
      </c>
    </row>
    <row r="3701">
      <c r="A3701" t="inlineStr">
        <is>
          <t>mv_f0_lv34_f1_l2</t>
        </is>
      </c>
      <c r="B3701" t="inlineStr">
        <is>
          <t>8747</t>
        </is>
      </c>
      <c r="C3701" t="inlineStr">
        <is>
          <t>mv_f0_lv34_f1_l2</t>
        </is>
      </c>
      <c r="D3701" t="n">
        <v>2</v>
      </c>
      <c r="E3701" t="n">
        <v>6.813659301106712</v>
      </c>
      <c r="F3701" t="n">
        <v>-6.813659301106712</v>
      </c>
      <c r="G3701" t="n">
        <v>7.188794323150486</v>
      </c>
    </row>
    <row r="3702">
      <c r="A3702" t="inlineStr">
        <is>
          <t>mv_f0_lv5_f3_l16</t>
        </is>
      </c>
      <c r="B3702" t="inlineStr">
        <is>
          <t>2263</t>
        </is>
      </c>
      <c r="C3702" t="inlineStr">
        <is>
          <t>mv_f0_lv5_f3_l16</t>
        </is>
      </c>
      <c r="D3702" t="n">
        <v>2</v>
      </c>
      <c r="E3702" t="n">
        <v>6.809269152660809</v>
      </c>
      <c r="F3702" t="n">
        <v>-6.809269152660809</v>
      </c>
      <c r="G3702" t="n">
        <v>10.57542026012954</v>
      </c>
    </row>
    <row r="3703">
      <c r="A3703" t="inlineStr">
        <is>
          <t>mv_f0_lv0_f0_l30</t>
        </is>
      </c>
      <c r="B3703" t="inlineStr">
        <is>
          <t>653</t>
        </is>
      </c>
      <c r="C3703" t="inlineStr">
        <is>
          <t>mv_f0_lv0_f0_l30</t>
        </is>
      </c>
      <c r="D3703" t="n">
        <v>2</v>
      </c>
      <c r="E3703" t="n">
        <v>6.807101575134212</v>
      </c>
      <c r="F3703" t="n">
        <v>-6.807101575134212</v>
      </c>
      <c r="G3703" t="n">
        <v>7.525519455125773</v>
      </c>
    </row>
    <row r="3704">
      <c r="A3704" t="inlineStr">
        <is>
          <t>mv_f0_lv3_f1_l22</t>
        </is>
      </c>
      <c r="B3704" t="inlineStr">
        <is>
          <t>1475</t>
        </is>
      </c>
      <c r="C3704" t="inlineStr">
        <is>
          <t>mv_f0_lv3_f1_l22</t>
        </is>
      </c>
      <c r="D3704" t="n">
        <v>2</v>
      </c>
      <c r="E3704" t="n">
        <v>6.805971872431408</v>
      </c>
      <c r="F3704" t="n">
        <v>-6.805971872431408</v>
      </c>
      <c r="G3704" t="n">
        <v>9.726666651261919</v>
      </c>
    </row>
    <row r="3705">
      <c r="A3705" t="inlineStr">
        <is>
          <t>mv_f0_lv5_f5_l29</t>
        </is>
      </c>
      <c r="B3705" t="inlineStr">
        <is>
          <t>2449</t>
        </is>
      </c>
      <c r="C3705" t="inlineStr">
        <is>
          <t>mv_f0_lv5_f5_l29</t>
        </is>
      </c>
      <c r="D3705" t="n">
        <v>2</v>
      </c>
      <c r="E3705" t="n">
        <v>6.804679563606644</v>
      </c>
      <c r="F3705" t="n">
        <v>-6.804679563606644</v>
      </c>
      <c r="G3705" t="n">
        <v>7.2155172072511</v>
      </c>
    </row>
    <row r="3706">
      <c r="A3706" t="inlineStr">
        <is>
          <t>mv_f0_lv10_f2_l31</t>
        </is>
      </c>
      <c r="B3706" t="inlineStr">
        <is>
          <t>3501</t>
        </is>
      </c>
      <c r="C3706" t="inlineStr">
        <is>
          <t>mv_f0_lv10_f2_l31</t>
        </is>
      </c>
      <c r="D3706" t="n">
        <v>2</v>
      </c>
      <c r="E3706" t="n">
        <v>6.798192329937218</v>
      </c>
      <c r="F3706" t="n">
        <v>-6.798192329937218</v>
      </c>
      <c r="G3706" t="n">
        <v>7.027021401810785</v>
      </c>
    </row>
    <row r="3707">
      <c r="A3707" t="inlineStr">
        <is>
          <t>mv_f0_lv29_f3_l33</t>
        </is>
      </c>
      <c r="B3707" t="inlineStr">
        <is>
          <t>7993</t>
        </is>
      </c>
      <c r="C3707" t="inlineStr">
        <is>
          <t>mv_f0_lv29_f3_l33</t>
        </is>
      </c>
      <c r="D3707" t="n">
        <v>2</v>
      </c>
      <c r="E3707" t="n">
        <v>6.79072935471815</v>
      </c>
      <c r="F3707" t="n">
        <v>-6.79072935471815</v>
      </c>
      <c r="G3707" t="n">
        <v>6.838060728483097</v>
      </c>
    </row>
    <row r="3708">
      <c r="A3708" t="inlineStr">
        <is>
          <t>mv_f0_lv11_f4_l0</t>
        </is>
      </c>
      <c r="B3708" t="inlineStr">
        <is>
          <t>3853</t>
        </is>
      </c>
      <c r="C3708" t="inlineStr">
        <is>
          <t>mv_f0_lv11_f4_l0</t>
        </is>
      </c>
      <c r="D3708" t="n">
        <v>2</v>
      </c>
      <c r="E3708" t="n">
        <v>6.775093099040223</v>
      </c>
      <c r="F3708" t="n">
        <v>-6.775093099040223</v>
      </c>
      <c r="G3708" t="n">
        <v>10.29848357956262</v>
      </c>
    </row>
    <row r="3709">
      <c r="A3709" t="inlineStr">
        <is>
          <t>mv_f0_lv10_f0_l35</t>
        </is>
      </c>
      <c r="B3709" t="inlineStr">
        <is>
          <t>3349</t>
        </is>
      </c>
      <c r="C3709" t="inlineStr">
        <is>
          <t>mv_f0_lv10_f0_l35</t>
        </is>
      </c>
      <c r="D3709" t="n">
        <v>2</v>
      </c>
      <c r="E3709" t="n">
        <v>6.773302970526699</v>
      </c>
      <c r="F3709" t="n">
        <v>-6.773302970526699</v>
      </c>
      <c r="G3709" t="n">
        <v>7.251390856047051</v>
      </c>
    </row>
    <row r="3710">
      <c r="A3710" t="inlineStr">
        <is>
          <t>mv_f0_lv3_f2_l25</t>
        </is>
      </c>
      <c r="B3710" t="inlineStr">
        <is>
          <t>1561</t>
        </is>
      </c>
      <c r="C3710" t="inlineStr">
        <is>
          <t>mv_f0_lv3_f2_l25</t>
        </is>
      </c>
      <c r="D3710" t="n">
        <v>2</v>
      </c>
      <c r="E3710" t="n">
        <v>6.772062987174669</v>
      </c>
      <c r="F3710" t="n">
        <v>-6.772062987174669</v>
      </c>
      <c r="G3710" t="n">
        <v>7.595982103415125</v>
      </c>
    </row>
    <row r="3711">
      <c r="A3711" t="inlineStr">
        <is>
          <t>mv_f0_lv7_f3_l33</t>
        </is>
      </c>
      <c r="B3711" t="inlineStr">
        <is>
          <t>2803</t>
        </is>
      </c>
      <c r="C3711" t="inlineStr">
        <is>
          <t>mv_f0_lv7_f3_l33</t>
        </is>
      </c>
      <c r="D3711" t="n">
        <v>2</v>
      </c>
      <c r="E3711" t="n">
        <v>6.770438874672204</v>
      </c>
      <c r="F3711" t="n">
        <v>-6.770438874672204</v>
      </c>
      <c r="G3711" t="n">
        <v>6.970240708022226</v>
      </c>
    </row>
    <row r="3712">
      <c r="A3712" t="inlineStr">
        <is>
          <t>mv_f0_lv36_f2_l14</t>
        </is>
      </c>
      <c r="B3712" t="inlineStr">
        <is>
          <t>9037</t>
        </is>
      </c>
      <c r="C3712" t="inlineStr">
        <is>
          <t>mv_f0_lv36_f2_l14</t>
        </is>
      </c>
      <c r="D3712" t="n">
        <v>2</v>
      </c>
      <c r="E3712" t="n">
        <v>6.76820644583113</v>
      </c>
      <c r="F3712" t="n">
        <v>-6.76820644583113</v>
      </c>
      <c r="G3712" t="n">
        <v>7.269176924674365</v>
      </c>
    </row>
    <row r="3713">
      <c r="A3713" t="inlineStr">
        <is>
          <t>mv_f0_lv11_f0_l34</t>
        </is>
      </c>
      <c r="B3713" t="inlineStr">
        <is>
          <t>3601</t>
        </is>
      </c>
      <c r="C3713" t="inlineStr">
        <is>
          <t>mv_f0_lv11_f0_l34</t>
        </is>
      </c>
      <c r="D3713" t="n">
        <v>2</v>
      </c>
      <c r="E3713" t="n">
        <v>6.766838211242336</v>
      </c>
      <c r="F3713" t="n">
        <v>-6.766838211242336</v>
      </c>
      <c r="G3713" t="n">
        <v>7.515315758115845</v>
      </c>
    </row>
    <row r="3714">
      <c r="A3714" t="inlineStr">
        <is>
          <t>mv_f0_lv5_f3_l36</t>
        </is>
      </c>
      <c r="B3714" t="inlineStr">
        <is>
          <t>2303</t>
        </is>
      </c>
      <c r="C3714" t="inlineStr">
        <is>
          <t>mv_f0_lv5_f3_l36</t>
        </is>
      </c>
      <c r="D3714" t="n">
        <v>2</v>
      </c>
      <c r="E3714" t="n">
        <v>6.764638831094976</v>
      </c>
      <c r="F3714" t="n">
        <v>-6.764638831094976</v>
      </c>
      <c r="G3714" t="n">
        <v>10.34474256473663</v>
      </c>
    </row>
    <row r="3715">
      <c r="A3715" t="inlineStr">
        <is>
          <t>mv_f0_lv37_f1_l25</t>
        </is>
      </c>
      <c r="B3715" t="inlineStr">
        <is>
          <t>9333</t>
        </is>
      </c>
      <c r="C3715" t="inlineStr">
        <is>
          <t>mv_f0_lv37_f1_l25</t>
        </is>
      </c>
      <c r="D3715" t="n">
        <v>2</v>
      </c>
      <c r="E3715" t="n">
        <v>6.761461965758283</v>
      </c>
      <c r="F3715" t="n">
        <v>-6.761461965758283</v>
      </c>
      <c r="G3715" t="n">
        <v>8.361109954088443</v>
      </c>
    </row>
    <row r="3716">
      <c r="A3716" t="inlineStr">
        <is>
          <t>mv_f0_lv15_f1_l29</t>
        </is>
      </c>
      <c r="B3716" t="inlineStr">
        <is>
          <t>4733</t>
        </is>
      </c>
      <c r="C3716" t="inlineStr">
        <is>
          <t>mv_f0_lv15_f1_l29</t>
        </is>
      </c>
      <c r="D3716" t="n">
        <v>2</v>
      </c>
      <c r="E3716" t="n">
        <v>6.76065931719477</v>
      </c>
      <c r="F3716" t="n">
        <v>-6.76065931719477</v>
      </c>
      <c r="G3716" t="n">
        <v>7.948225219165995</v>
      </c>
    </row>
    <row r="3717">
      <c r="A3717" t="inlineStr">
        <is>
          <t>mv_f0_lv25_f3_l39</t>
        </is>
      </c>
      <c r="B3717" t="inlineStr">
        <is>
          <t>7033</t>
        </is>
      </c>
      <c r="C3717" t="inlineStr">
        <is>
          <t>mv_f0_lv25_f3_l39</t>
        </is>
      </c>
      <c r="D3717" t="n">
        <v>2</v>
      </c>
      <c r="E3717" t="n">
        <v>6.759882148617164</v>
      </c>
      <c r="F3717" t="n">
        <v>-6.759882148617164</v>
      </c>
      <c r="G3717" t="n">
        <v>6.954315748973988</v>
      </c>
    </row>
    <row r="3718">
      <c r="A3718" t="inlineStr">
        <is>
          <t>mv_f0_lv5_f6_l9</t>
        </is>
      </c>
      <c r="B3718" t="inlineStr">
        <is>
          <t>2489</t>
        </is>
      </c>
      <c r="C3718" t="inlineStr">
        <is>
          <t>mv_f0_lv5_f6_l9</t>
        </is>
      </c>
      <c r="D3718" t="n">
        <v>2</v>
      </c>
      <c r="E3718" t="n">
        <v>6.754955759239779</v>
      </c>
      <c r="F3718" t="n">
        <v>-6.754955759239779</v>
      </c>
      <c r="G3718" t="n">
        <v>7.074289065949142</v>
      </c>
    </row>
    <row r="3719">
      <c r="A3719" t="inlineStr">
        <is>
          <t>mv_f0_lv7_f1_l32</t>
        </is>
      </c>
      <c r="B3719" t="inlineStr">
        <is>
          <t>2641</t>
        </is>
      </c>
      <c r="C3719" t="inlineStr">
        <is>
          <t>mv_f0_lv7_f1_l32</t>
        </is>
      </c>
      <c r="D3719" t="n">
        <v>2</v>
      </c>
      <c r="E3719" t="n">
        <v>6.748589916129725</v>
      </c>
      <c r="F3719" t="n">
        <v>-6.748589916129725</v>
      </c>
      <c r="G3719" t="n">
        <v>8.551805565241095</v>
      </c>
    </row>
    <row r="3720">
      <c r="A3720" t="inlineStr">
        <is>
          <t>mv_f0_lv41_f3_l25</t>
        </is>
      </c>
      <c r="B3720" t="inlineStr">
        <is>
          <t>10331</t>
        </is>
      </c>
      <c r="C3720" t="inlineStr">
        <is>
          <t>mv_f0_lv41_f3_l25</t>
        </is>
      </c>
      <c r="D3720" t="n">
        <v>2</v>
      </c>
      <c r="E3720" t="n">
        <v>6.747345111604332</v>
      </c>
      <c r="F3720" t="n">
        <v>-6.747345111604332</v>
      </c>
      <c r="G3720" t="n">
        <v>9.126615099339254</v>
      </c>
    </row>
    <row r="3721">
      <c r="A3721" t="inlineStr">
        <is>
          <t>mv_f0_lv20_f1_l25</t>
        </is>
      </c>
      <c r="B3721" t="inlineStr">
        <is>
          <t>5777</t>
        </is>
      </c>
      <c r="C3721" t="inlineStr">
        <is>
          <t>mv_f0_lv20_f1_l25</t>
        </is>
      </c>
      <c r="D3721" t="n">
        <v>2</v>
      </c>
      <c r="E3721" t="n">
        <v>6.745828543917828</v>
      </c>
      <c r="F3721" t="n">
        <v>-6.745828543917828</v>
      </c>
      <c r="G3721" t="n">
        <v>8.411922199355931</v>
      </c>
    </row>
    <row r="3722">
      <c r="A3722" t="inlineStr">
        <is>
          <t>mv_f0_lv1_f1_l35</t>
        </is>
      </c>
      <c r="B3722" t="inlineStr">
        <is>
          <t>881</t>
        </is>
      </c>
      <c r="C3722" t="inlineStr">
        <is>
          <t>mv_f0_lv1_f1_l35</t>
        </is>
      </c>
      <c r="D3722" t="n">
        <v>2</v>
      </c>
      <c r="E3722" t="n">
        <v>6.745185470266534</v>
      </c>
      <c r="F3722" t="n">
        <v>-6.745185470266534</v>
      </c>
      <c r="G3722" t="n">
        <v>6.944004704239808</v>
      </c>
    </row>
    <row r="3723">
      <c r="A3723" t="inlineStr">
        <is>
          <t>mv_f0_lv1_f1_l36</t>
        </is>
      </c>
      <c r="B3723" t="inlineStr">
        <is>
          <t>883</t>
        </is>
      </c>
      <c r="C3723" t="inlineStr">
        <is>
          <t>mv_f0_lv1_f1_l36</t>
        </is>
      </c>
      <c r="D3723" t="n">
        <v>2</v>
      </c>
      <c r="E3723" t="n">
        <v>6.745181425858203</v>
      </c>
      <c r="F3723" t="n">
        <v>-6.745181425858203</v>
      </c>
      <c r="G3723" t="n">
        <v>6.944000602635023</v>
      </c>
    </row>
    <row r="3724">
      <c r="A3724" t="inlineStr">
        <is>
          <t>mv_f0_lv39_f0_l37</t>
        </is>
      </c>
      <c r="B3724" t="inlineStr">
        <is>
          <t>9601</t>
        </is>
      </c>
      <c r="C3724" t="inlineStr">
        <is>
          <t>mv_f0_lv39_f0_l37</t>
        </is>
      </c>
      <c r="D3724" t="n">
        <v>2</v>
      </c>
      <c r="E3724" t="n">
        <v>6.741082977691553</v>
      </c>
      <c r="F3724" t="n">
        <v>-6.741082977691553</v>
      </c>
      <c r="G3724" t="n">
        <v>9.861079639942396</v>
      </c>
    </row>
    <row r="3725">
      <c r="A3725" t="inlineStr">
        <is>
          <t>mv_f0_lv42_f3_l37</t>
        </is>
      </c>
      <c r="B3725" t="inlineStr">
        <is>
          <t>10677</t>
        </is>
      </c>
      <c r="C3725" t="inlineStr">
        <is>
          <t>mv_f0_lv42_f3_l37</t>
        </is>
      </c>
      <c r="D3725" t="n">
        <v>2</v>
      </c>
      <c r="E3725" t="n">
        <v>6.738579367581945</v>
      </c>
      <c r="F3725" t="n">
        <v>-6.738579367581945</v>
      </c>
      <c r="G3725" t="n">
        <v>7.643214188196437</v>
      </c>
    </row>
    <row r="3726">
      <c r="A3726" t="inlineStr">
        <is>
          <t>mv_f0_lv13_f0_l31</t>
        </is>
      </c>
      <c r="B3726" t="inlineStr">
        <is>
          <t>4245</t>
        </is>
      </c>
      <c r="C3726" t="inlineStr">
        <is>
          <t>mv_f0_lv13_f0_l31</t>
        </is>
      </c>
      <c r="D3726" t="n">
        <v>2</v>
      </c>
      <c r="E3726" t="n">
        <v>6.737025097476539</v>
      </c>
      <c r="F3726" t="n">
        <v>-6.737025097476539</v>
      </c>
      <c r="G3726" t="n">
        <v>7.592459444602188</v>
      </c>
    </row>
    <row r="3727">
      <c r="A3727" t="inlineStr">
        <is>
          <t>mv_f0_lv10_f2_l14</t>
        </is>
      </c>
      <c r="B3727" t="inlineStr">
        <is>
          <t>3467</t>
        </is>
      </c>
      <c r="C3727" t="inlineStr">
        <is>
          <t>mv_f0_lv10_f2_l14</t>
        </is>
      </c>
      <c r="D3727" t="n">
        <v>2</v>
      </c>
      <c r="E3727" t="n">
        <v>6.731988204681635</v>
      </c>
      <c r="F3727" t="n">
        <v>-6.731988204681635</v>
      </c>
      <c r="G3727" t="n">
        <v>6.756721386532604</v>
      </c>
    </row>
    <row r="3728">
      <c r="A3728" t="inlineStr">
        <is>
          <t>mv_f0_lv36_f1_l32</t>
        </is>
      </c>
      <c r="B3728" t="inlineStr">
        <is>
          <t>8993</t>
        </is>
      </c>
      <c r="C3728" t="inlineStr">
        <is>
          <t>mv_f0_lv36_f1_l32</t>
        </is>
      </c>
      <c r="D3728" t="n">
        <v>2</v>
      </c>
      <c r="E3728" t="n">
        <v>6.724090826877823</v>
      </c>
      <c r="F3728" t="n">
        <v>-6.724090826877823</v>
      </c>
      <c r="G3728" t="n">
        <v>9.036825890021152</v>
      </c>
    </row>
    <row r="3729">
      <c r="A3729" t="inlineStr">
        <is>
          <t>mv_f0_lv41_f1_l30</t>
        </is>
      </c>
      <c r="B3729" t="inlineStr">
        <is>
          <t>10181</t>
        </is>
      </c>
      <c r="C3729" t="inlineStr">
        <is>
          <t>mv_f0_lv41_f1_l30</t>
        </is>
      </c>
      <c r="D3729" t="n">
        <v>2</v>
      </c>
      <c r="E3729" t="n">
        <v>6.723275137945132</v>
      </c>
      <c r="F3729" t="n">
        <v>-6.723275137945132</v>
      </c>
      <c r="G3729" t="n">
        <v>9.129520349518213</v>
      </c>
    </row>
    <row r="3730">
      <c r="A3730" t="inlineStr">
        <is>
          <t>mv_f0_lv17_f2_l20</t>
        </is>
      </c>
      <c r="B3730" t="inlineStr">
        <is>
          <t>5399</t>
        </is>
      </c>
      <c r="C3730" t="inlineStr">
        <is>
          <t>mv_f0_lv17_f2_l20</t>
        </is>
      </c>
      <c r="D3730" t="n">
        <v>2</v>
      </c>
      <c r="E3730" t="n">
        <v>6.721357202666612</v>
      </c>
      <c r="F3730" t="n">
        <v>-6.721357202666612</v>
      </c>
      <c r="G3730" t="n">
        <v>7.278538413860722</v>
      </c>
    </row>
    <row r="3731">
      <c r="A3731" t="inlineStr">
        <is>
          <t>mv_f0_lv39_f3_l22</t>
        </is>
      </c>
      <c r="B3731" t="inlineStr">
        <is>
          <t>9811</t>
        </is>
      </c>
      <c r="C3731" t="inlineStr">
        <is>
          <t>mv_f0_lv39_f3_l22</t>
        </is>
      </c>
      <c r="D3731" t="n">
        <v>2</v>
      </c>
      <c r="E3731" t="n">
        <v>6.719363164451849</v>
      </c>
      <c r="F3731" t="n">
        <v>-6.719363164451849</v>
      </c>
      <c r="G3731" t="n">
        <v>7.890844507422408</v>
      </c>
    </row>
    <row r="3732">
      <c r="A3732" t="inlineStr">
        <is>
          <t>mv_f0_lv34_f1_l15</t>
        </is>
      </c>
      <c r="B3732" t="inlineStr">
        <is>
          <t>8773</t>
        </is>
      </c>
      <c r="C3732" t="inlineStr">
        <is>
          <t>mv_f0_lv34_f1_l15</t>
        </is>
      </c>
      <c r="D3732" t="n">
        <v>2</v>
      </c>
      <c r="E3732" t="n">
        <v>6.715907121521364</v>
      </c>
      <c r="F3732" t="n">
        <v>-6.715907121521364</v>
      </c>
      <c r="G3732" t="n">
        <v>6.797245635436747</v>
      </c>
    </row>
    <row r="3733">
      <c r="A3733" t="inlineStr">
        <is>
          <t>mv_f0_lv14_f1_l15</t>
        </is>
      </c>
      <c r="B3733" t="inlineStr">
        <is>
          <t>4539</t>
        </is>
      </c>
      <c r="C3733" t="inlineStr">
        <is>
          <t>mv_f0_lv14_f1_l15</t>
        </is>
      </c>
      <c r="D3733" t="n">
        <v>2</v>
      </c>
      <c r="E3733" t="n">
        <v>6.715434112876427</v>
      </c>
      <c r="F3733" t="n">
        <v>-6.715434112876427</v>
      </c>
      <c r="G3733" t="n">
        <v>7.886155084875725</v>
      </c>
    </row>
    <row r="3734">
      <c r="A3734" t="inlineStr">
        <is>
          <t>mv_f0_lv26_f1_l33</t>
        </is>
      </c>
      <c r="B3734" t="inlineStr">
        <is>
          <t>7267</t>
        </is>
      </c>
      <c r="C3734" t="inlineStr">
        <is>
          <t>mv_f0_lv26_f1_l33</t>
        </is>
      </c>
      <c r="D3734" t="n">
        <v>2</v>
      </c>
      <c r="E3734" t="n">
        <v>6.711767140941987</v>
      </c>
      <c r="F3734" t="n">
        <v>-6.711767140941987</v>
      </c>
      <c r="G3734" t="n">
        <v>6.91469271846488</v>
      </c>
    </row>
    <row r="3735">
      <c r="A3735" t="inlineStr">
        <is>
          <t>mv_f0_lv37_f1_l39</t>
        </is>
      </c>
      <c r="B3735" t="inlineStr">
        <is>
          <t>9361</t>
        </is>
      </c>
      <c r="C3735" t="inlineStr">
        <is>
          <t>mv_f0_lv37_f1_l39</t>
        </is>
      </c>
      <c r="D3735" t="n">
        <v>2</v>
      </c>
      <c r="E3735" t="n">
        <v>6.709599121455815</v>
      </c>
      <c r="F3735" t="n">
        <v>-6.709599121455815</v>
      </c>
      <c r="G3735" t="n">
        <v>8.092308606676379</v>
      </c>
    </row>
    <row r="3736">
      <c r="A3736" t="inlineStr">
        <is>
          <t>mv_f0_lv39_f3_l24</t>
        </is>
      </c>
      <c r="B3736" t="inlineStr">
        <is>
          <t>9815</t>
        </is>
      </c>
      <c r="C3736" t="inlineStr">
        <is>
          <t>mv_f0_lv39_f3_l24</t>
        </is>
      </c>
      <c r="D3736" t="n">
        <v>2</v>
      </c>
      <c r="E3736" t="n">
        <v>6.694109640431281</v>
      </c>
      <c r="F3736" t="n">
        <v>-6.694109640431281</v>
      </c>
      <c r="G3736" t="n">
        <v>7.655585318448024</v>
      </c>
    </row>
    <row r="3737">
      <c r="A3737" t="inlineStr">
        <is>
          <t>mv_f0_lv33_f0_l21</t>
        </is>
      </c>
      <c r="B3737" t="inlineStr">
        <is>
          <t>8563</t>
        </is>
      </c>
      <c r="C3737" t="inlineStr">
        <is>
          <t>mv_f0_lv33_f0_l21</t>
        </is>
      </c>
      <c r="D3737" t="n">
        <v>2</v>
      </c>
      <c r="E3737" t="n">
        <v>6.691170653294623</v>
      </c>
      <c r="F3737" t="n">
        <v>-6.691170653294623</v>
      </c>
      <c r="G3737" t="n">
        <v>10.41322730184551</v>
      </c>
    </row>
    <row r="3738">
      <c r="A3738" t="inlineStr">
        <is>
          <t>mv_f0_lv4_f1_l5</t>
        </is>
      </c>
      <c r="B3738" t="inlineStr">
        <is>
          <t>1761</t>
        </is>
      </c>
      <c r="C3738" t="inlineStr">
        <is>
          <t>mv_f0_lv4_f1_l5</t>
        </is>
      </c>
      <c r="D3738" t="n">
        <v>2</v>
      </c>
      <c r="E3738" t="n">
        <v>6.690478724178874</v>
      </c>
      <c r="F3738" t="n">
        <v>-6.690478724178874</v>
      </c>
      <c r="G3738" t="n">
        <v>7.828298841534568</v>
      </c>
    </row>
    <row r="3739">
      <c r="A3739" t="inlineStr">
        <is>
          <t>mv_f0_lv11_f2_l28</t>
        </is>
      </c>
      <c r="B3739" t="inlineStr">
        <is>
          <t>3749</t>
        </is>
      </c>
      <c r="C3739" t="inlineStr">
        <is>
          <t>mv_f0_lv11_f2_l28</t>
        </is>
      </c>
      <c r="D3739" t="n">
        <v>2</v>
      </c>
      <c r="E3739" t="n">
        <v>6.683489112126038</v>
      </c>
      <c r="F3739" t="n">
        <v>-6.683489112126038</v>
      </c>
      <c r="G3739" t="n">
        <v>8.385761354340953</v>
      </c>
    </row>
    <row r="3740">
      <c r="A3740" t="inlineStr">
        <is>
          <t>mv_f0_lv4_f3_l29</t>
        </is>
      </c>
      <c r="B3740" t="inlineStr">
        <is>
          <t>1969</t>
        </is>
      </c>
      <c r="C3740" t="inlineStr">
        <is>
          <t>mv_f0_lv4_f3_l29</t>
        </is>
      </c>
      <c r="D3740" t="n">
        <v>2</v>
      </c>
      <c r="E3740" t="n">
        <v>6.683340475160769</v>
      </c>
      <c r="F3740" t="n">
        <v>-6.683340475160769</v>
      </c>
      <c r="G3740" t="n">
        <v>7.03810865271851</v>
      </c>
    </row>
    <row r="3741">
      <c r="A3741" t="inlineStr">
        <is>
          <t>mv_f0_lv29_f1_l35</t>
        </is>
      </c>
      <c r="B3741" t="inlineStr">
        <is>
          <t>7837</t>
        </is>
      </c>
      <c r="C3741" t="inlineStr">
        <is>
          <t>mv_f0_lv29_f1_l35</t>
        </is>
      </c>
      <c r="D3741" t="n">
        <v>2</v>
      </c>
      <c r="E3741" t="n">
        <v>6.679332919698475</v>
      </c>
      <c r="F3741" t="n">
        <v>-6.679332919698475</v>
      </c>
      <c r="G3741" t="n">
        <v>7.085718992032684</v>
      </c>
    </row>
    <row r="3742">
      <c r="A3742" t="inlineStr">
        <is>
          <t>mv_f0_lv26_f0_l28</t>
        </is>
      </c>
      <c r="B3742" t="inlineStr">
        <is>
          <t>7177</t>
        </is>
      </c>
      <c r="C3742" t="inlineStr">
        <is>
          <t>mv_f0_lv26_f0_l28</t>
        </is>
      </c>
      <c r="D3742" t="n">
        <v>2</v>
      </c>
      <c r="E3742" t="n">
        <v>6.67485198991528</v>
      </c>
      <c r="F3742" t="n">
        <v>-6.67485198991528</v>
      </c>
      <c r="G3742" t="n">
        <v>7.736374442041914</v>
      </c>
    </row>
    <row r="3743">
      <c r="A3743" t="inlineStr">
        <is>
          <t>mv_f0_lv2_f0_l13</t>
        </is>
      </c>
      <c r="B3743" t="inlineStr">
        <is>
          <t>1081</t>
        </is>
      </c>
      <c r="C3743" t="inlineStr">
        <is>
          <t>mv_f0_lv2_f0_l13</t>
        </is>
      </c>
      <c r="D3743" t="n">
        <v>2</v>
      </c>
      <c r="E3743" t="n">
        <v>6.66879755346889</v>
      </c>
      <c r="F3743" t="n">
        <v>-6.66879755346889</v>
      </c>
      <c r="G3743" t="n">
        <v>9.513999980111535</v>
      </c>
    </row>
    <row r="3744">
      <c r="A3744" t="inlineStr">
        <is>
          <t>mv_f0_lv43_f3_l32</t>
        </is>
      </c>
      <c r="B3744" t="inlineStr">
        <is>
          <t>11105</t>
        </is>
      </c>
      <c r="C3744" t="inlineStr">
        <is>
          <t>mv_f0_lv43_f3_l32</t>
        </is>
      </c>
      <c r="D3744" t="n">
        <v>2</v>
      </c>
      <c r="E3744" t="n">
        <v>6.66691566897485</v>
      </c>
      <c r="F3744" t="n">
        <v>-6.66691566897485</v>
      </c>
      <c r="G3744" t="n">
        <v>7.317348624879321</v>
      </c>
    </row>
    <row r="3745">
      <c r="A3745" t="inlineStr">
        <is>
          <t>mv_f0_lv39_f3_l8</t>
        </is>
      </c>
      <c r="B3745" t="inlineStr">
        <is>
          <t>9783</t>
        </is>
      </c>
      <c r="C3745" t="inlineStr">
        <is>
          <t>mv_f0_lv39_f3_l8</t>
        </is>
      </c>
      <c r="D3745" t="n">
        <v>2</v>
      </c>
      <c r="E3745" t="n">
        <v>6.66610029980983</v>
      </c>
      <c r="F3745" t="n">
        <v>-6.66610029980983</v>
      </c>
      <c r="G3745" t="n">
        <v>6.770667596902847</v>
      </c>
    </row>
    <row r="3746">
      <c r="A3746" t="inlineStr">
        <is>
          <t>mv_f0_lv7_f1_l27</t>
        </is>
      </c>
      <c r="B3746" t="inlineStr">
        <is>
          <t>2631</t>
        </is>
      </c>
      <c r="C3746" t="inlineStr">
        <is>
          <t>mv_f0_lv7_f1_l27</t>
        </is>
      </c>
      <c r="D3746" t="n">
        <v>2</v>
      </c>
      <c r="E3746" t="n">
        <v>6.666100129367148</v>
      </c>
      <c r="F3746" t="n">
        <v>-6.666100129367148</v>
      </c>
      <c r="G3746" t="n">
        <v>8.817112693250593</v>
      </c>
    </row>
    <row r="3747">
      <c r="A3747" t="inlineStr">
        <is>
          <t>mv_f0_lv12_f0_l25</t>
        </is>
      </c>
      <c r="B3747" t="inlineStr">
        <is>
          <t>3937</t>
        </is>
      </c>
      <c r="C3747" t="inlineStr">
        <is>
          <t>mv_f0_lv12_f0_l25</t>
        </is>
      </c>
      <c r="D3747" t="n">
        <v>2</v>
      </c>
      <c r="E3747" t="n">
        <v>6.663245140112532</v>
      </c>
      <c r="F3747" t="n">
        <v>-6.663245140112532</v>
      </c>
      <c r="G3747" t="n">
        <v>9.941869687337437</v>
      </c>
    </row>
    <row r="3748">
      <c r="A3748" t="inlineStr">
        <is>
          <t>mv_f0_lv43_f1_l36</t>
        </is>
      </c>
      <c r="B3748" t="inlineStr">
        <is>
          <t>10953</t>
        </is>
      </c>
      <c r="C3748" t="inlineStr">
        <is>
          <t>mv_f0_lv43_f1_l36</t>
        </is>
      </c>
      <c r="D3748" t="n">
        <v>2</v>
      </c>
      <c r="E3748" t="n">
        <v>6.661685745317538</v>
      </c>
      <c r="F3748" t="n">
        <v>-6.661685745317538</v>
      </c>
      <c r="G3748" t="n">
        <v>11.05208676438963</v>
      </c>
    </row>
    <row r="3749">
      <c r="A3749" t="inlineStr">
        <is>
          <t>mv_f0_lv28_f1_l37</t>
        </is>
      </c>
      <c r="B3749" t="inlineStr">
        <is>
          <t>7671</t>
        </is>
      </c>
      <c r="C3749" t="inlineStr">
        <is>
          <t>mv_f0_lv28_f1_l37</t>
        </is>
      </c>
      <c r="D3749" t="n">
        <v>2</v>
      </c>
      <c r="E3749" t="n">
        <v>6.655873760267784</v>
      </c>
      <c r="F3749" t="n">
        <v>-6.655873760267784</v>
      </c>
      <c r="G3749" t="n">
        <v>6.762870287448764</v>
      </c>
    </row>
    <row r="3750">
      <c r="A3750" t="inlineStr">
        <is>
          <t>mv_f0_lv5_f3_l23</t>
        </is>
      </c>
      <c r="B3750" t="inlineStr">
        <is>
          <t>2277</t>
        </is>
      </c>
      <c r="C3750" t="inlineStr">
        <is>
          <t>mv_f0_lv5_f3_l23</t>
        </is>
      </c>
      <c r="D3750" t="n">
        <v>2</v>
      </c>
      <c r="E3750" t="n">
        <v>6.654768558818215</v>
      </c>
      <c r="F3750" t="n">
        <v>-6.654768558818215</v>
      </c>
      <c r="G3750" t="n">
        <v>7.34120202625683</v>
      </c>
    </row>
    <row r="3751">
      <c r="A3751" t="inlineStr">
        <is>
          <t>mv_f0_lv43_f0_l32</t>
        </is>
      </c>
      <c r="B3751" t="inlineStr">
        <is>
          <t>10865</t>
        </is>
      </c>
      <c r="C3751" t="inlineStr">
        <is>
          <t>mv_f0_lv43_f0_l32</t>
        </is>
      </c>
      <c r="D3751" t="n">
        <v>2</v>
      </c>
      <c r="E3751" t="n">
        <v>6.644202166003437</v>
      </c>
      <c r="F3751" t="n">
        <v>-6.644202166003437</v>
      </c>
      <c r="G3751" t="n">
        <v>7.283607243969083</v>
      </c>
    </row>
    <row r="3752">
      <c r="A3752" t="inlineStr">
        <is>
          <t>mv_f0_lv5_f1_l38</t>
        </is>
      </c>
      <c r="B3752" t="inlineStr">
        <is>
          <t>2147</t>
        </is>
      </c>
      <c r="C3752" t="inlineStr">
        <is>
          <t>mv_f0_lv5_f1_l38</t>
        </is>
      </c>
      <c r="D3752" t="n">
        <v>2</v>
      </c>
      <c r="E3752" t="n">
        <v>6.641850344382462</v>
      </c>
      <c r="F3752" t="n">
        <v>-6.641850344382462</v>
      </c>
      <c r="G3752" t="n">
        <v>6.729477381379059</v>
      </c>
    </row>
    <row r="3753">
      <c r="A3753" t="inlineStr">
        <is>
          <t>mv_f0_lv15_f2_l8</t>
        </is>
      </c>
      <c r="B3753" t="inlineStr">
        <is>
          <t>4771</t>
        </is>
      </c>
      <c r="C3753" t="inlineStr">
        <is>
          <t>mv_f0_lv15_f2_l8</t>
        </is>
      </c>
      <c r="D3753" t="n">
        <v>2</v>
      </c>
      <c r="E3753" t="n">
        <v>6.641327193316979</v>
      </c>
      <c r="F3753" t="n">
        <v>-6.641327193316979</v>
      </c>
      <c r="G3753" t="n">
        <v>8.688471771094513</v>
      </c>
    </row>
    <row r="3754">
      <c r="A3754" t="inlineStr">
        <is>
          <t>mv_f0_lv5_f6_l0</t>
        </is>
      </c>
      <c r="B3754" t="inlineStr">
        <is>
          <t>2471</t>
        </is>
      </c>
      <c r="C3754" t="inlineStr">
        <is>
          <t>mv_f0_lv5_f6_l0</t>
        </is>
      </c>
      <c r="D3754" t="n">
        <v>2</v>
      </c>
      <c r="E3754" t="n">
        <v>6.641036824262279</v>
      </c>
      <c r="F3754" t="n">
        <v>-6.641036824262279</v>
      </c>
      <c r="G3754" t="n">
        <v>7.450124641610195</v>
      </c>
    </row>
    <row r="3755">
      <c r="A3755" t="inlineStr">
        <is>
          <t>mv_f0_lv25_f3_l35</t>
        </is>
      </c>
      <c r="B3755" t="inlineStr">
        <is>
          <t>7025</t>
        </is>
      </c>
      <c r="C3755" t="inlineStr">
        <is>
          <t>mv_f0_lv25_f3_l35</t>
        </is>
      </c>
      <c r="D3755" t="n">
        <v>2</v>
      </c>
      <c r="E3755" t="n">
        <v>6.63933709958093</v>
      </c>
      <c r="F3755" t="n">
        <v>-6.63933709958093</v>
      </c>
      <c r="G3755" t="n">
        <v>7.219151452534988</v>
      </c>
    </row>
    <row r="3756">
      <c r="A3756" t="inlineStr">
        <is>
          <t>mv_f0_lv10_f0_l6</t>
        </is>
      </c>
      <c r="B3756" t="inlineStr">
        <is>
          <t>3291</t>
        </is>
      </c>
      <c r="C3756" t="inlineStr">
        <is>
          <t>mv_f0_lv10_f0_l6</t>
        </is>
      </c>
      <c r="D3756" t="n">
        <v>2</v>
      </c>
      <c r="E3756" t="n">
        <v>6.638057711244201</v>
      </c>
      <c r="F3756" t="n">
        <v>-6.638057711244201</v>
      </c>
      <c r="G3756" t="n">
        <v>8.922552064711731</v>
      </c>
    </row>
    <row r="3757">
      <c r="A3757" t="inlineStr">
        <is>
          <t>mv_f0_lv43_f3_l20</t>
        </is>
      </c>
      <c r="B3757" t="inlineStr">
        <is>
          <t>11081</t>
        </is>
      </c>
      <c r="C3757" t="inlineStr">
        <is>
          <t>mv_f0_lv43_f3_l20</t>
        </is>
      </c>
      <c r="D3757" t="n">
        <v>2</v>
      </c>
      <c r="E3757" t="n">
        <v>6.636642639779275</v>
      </c>
      <c r="F3757" t="n">
        <v>-6.636642639779275</v>
      </c>
      <c r="G3757" t="n">
        <v>8.50672489883539</v>
      </c>
    </row>
    <row r="3758">
      <c r="A3758" t="inlineStr">
        <is>
          <t>mv_f0_lv12_f1_l37</t>
        </is>
      </c>
      <c r="B3758" t="inlineStr">
        <is>
          <t>4041</t>
        </is>
      </c>
      <c r="C3758" t="inlineStr">
        <is>
          <t>mv_f0_lv12_f1_l37</t>
        </is>
      </c>
      <c r="D3758" t="n">
        <v>2</v>
      </c>
      <c r="E3758" t="n">
        <v>6.632733909851526</v>
      </c>
      <c r="F3758" t="n">
        <v>-6.632733909851526</v>
      </c>
      <c r="G3758" t="n">
        <v>7.001492484000513</v>
      </c>
    </row>
    <row r="3759">
      <c r="A3759" t="inlineStr">
        <is>
          <t>mv_f0_lv30_f0_l25</t>
        </is>
      </c>
      <c r="B3759" t="inlineStr">
        <is>
          <t>8097</t>
        </is>
      </c>
      <c r="C3759" t="inlineStr">
        <is>
          <t>mv_f0_lv30_f0_l25</t>
        </is>
      </c>
      <c r="D3759" t="n">
        <v>2</v>
      </c>
      <c r="E3759" t="n">
        <v>6.629379538683873</v>
      </c>
      <c r="F3759" t="n">
        <v>-6.629379538683873</v>
      </c>
      <c r="G3759" t="n">
        <v>7.131311711235721</v>
      </c>
    </row>
    <row r="3760">
      <c r="A3760" t="inlineStr">
        <is>
          <t>mv_f0_lv14_f1_l27</t>
        </is>
      </c>
      <c r="B3760" t="inlineStr">
        <is>
          <t>4563</t>
        </is>
      </c>
      <c r="C3760" t="inlineStr">
        <is>
          <t>mv_f0_lv14_f1_l27</t>
        </is>
      </c>
      <c r="D3760" t="n">
        <v>2</v>
      </c>
      <c r="E3760" t="n">
        <v>6.625407312256813</v>
      </c>
      <c r="F3760" t="n">
        <v>-6.625407312256813</v>
      </c>
      <c r="G3760" t="n">
        <v>8.191050717809926</v>
      </c>
    </row>
    <row r="3761">
      <c r="A3761" t="inlineStr">
        <is>
          <t>mv_f0_lv16_f2_l33</t>
        </is>
      </c>
      <c r="B3761" t="inlineStr">
        <is>
          <t>5175</t>
        </is>
      </c>
      <c r="C3761" t="inlineStr">
        <is>
          <t>mv_f0_lv16_f2_l33</t>
        </is>
      </c>
      <c r="D3761" t="n">
        <v>2</v>
      </c>
      <c r="E3761" t="n">
        <v>6.622293103262197</v>
      </c>
      <c r="F3761" t="n">
        <v>-6.622293103262197</v>
      </c>
      <c r="G3761" t="n">
        <v>6.807874033333118</v>
      </c>
    </row>
    <row r="3762">
      <c r="A3762" t="inlineStr">
        <is>
          <t>mv_f0_lv32_f1_l8</t>
        </is>
      </c>
      <c r="B3762" t="inlineStr">
        <is>
          <t>8485</t>
        </is>
      </c>
      <c r="C3762" t="inlineStr">
        <is>
          <t>mv_f0_lv32_f1_l8</t>
        </is>
      </c>
      <c r="D3762" t="n">
        <v>2</v>
      </c>
      <c r="E3762" t="n">
        <v>6.621339447370383</v>
      </c>
      <c r="F3762" t="n">
        <v>-6.621339447370383</v>
      </c>
      <c r="G3762" t="n">
        <v>7.137144859265653</v>
      </c>
    </row>
    <row r="3763">
      <c r="A3763" t="inlineStr">
        <is>
          <t>mv_f0_lv30_f0_l20</t>
        </is>
      </c>
      <c r="B3763" t="inlineStr">
        <is>
          <t>8087</t>
        </is>
      </c>
      <c r="C3763" t="inlineStr">
        <is>
          <t>mv_f0_lv30_f0_l20</t>
        </is>
      </c>
      <c r="D3763" t="n">
        <v>2</v>
      </c>
      <c r="E3763" t="n">
        <v>6.617668798449538</v>
      </c>
      <c r="F3763" t="n">
        <v>-6.617668798449538</v>
      </c>
      <c r="G3763" t="n">
        <v>7.571512742693603</v>
      </c>
    </row>
    <row r="3764">
      <c r="A3764" t="inlineStr">
        <is>
          <t>mv_f0_lv10_f1_l25</t>
        </is>
      </c>
      <c r="B3764" t="inlineStr">
        <is>
          <t>3409</t>
        </is>
      </c>
      <c r="C3764" t="inlineStr">
        <is>
          <t>mv_f0_lv10_f1_l25</t>
        </is>
      </c>
      <c r="D3764" t="n">
        <v>2</v>
      </c>
      <c r="E3764" t="n">
        <v>6.615862996310649</v>
      </c>
      <c r="F3764" t="n">
        <v>-6.615862996310649</v>
      </c>
      <c r="G3764" t="n">
        <v>7.582583011440704</v>
      </c>
    </row>
    <row r="3765">
      <c r="A3765" t="inlineStr">
        <is>
          <t>mv_f0_lv20_f1_l31</t>
        </is>
      </c>
      <c r="B3765" t="inlineStr">
        <is>
          <t>5789</t>
        </is>
      </c>
      <c r="C3765" t="inlineStr">
        <is>
          <t>mv_f0_lv20_f1_l31</t>
        </is>
      </c>
      <c r="D3765" t="n">
        <v>2</v>
      </c>
      <c r="E3765" t="n">
        <v>6.612205815525291</v>
      </c>
      <c r="F3765" t="n">
        <v>-6.612205815525291</v>
      </c>
      <c r="G3765" t="n">
        <v>7.702991584553502</v>
      </c>
    </row>
    <row r="3766">
      <c r="A3766" t="inlineStr">
        <is>
          <t>mv_f0_lv43_f1_l34</t>
        </is>
      </c>
      <c r="B3766" t="inlineStr">
        <is>
          <t>10949</t>
        </is>
      </c>
      <c r="C3766" t="inlineStr">
        <is>
          <t>mv_f0_lv43_f1_l34</t>
        </is>
      </c>
      <c r="D3766" t="n">
        <v>2</v>
      </c>
      <c r="E3766" t="n">
        <v>6.611712495661454</v>
      </c>
      <c r="F3766" t="n">
        <v>-6.611712495661454</v>
      </c>
      <c r="G3766" t="n">
        <v>8.769125845189018</v>
      </c>
    </row>
    <row r="3767">
      <c r="A3767" t="inlineStr">
        <is>
          <t>mv_f0_lv5_f1_l26</t>
        </is>
      </c>
      <c r="B3767" t="inlineStr">
        <is>
          <t>2123</t>
        </is>
      </c>
      <c r="C3767" t="inlineStr">
        <is>
          <t>mv_f0_lv5_f1_l26</t>
        </is>
      </c>
      <c r="D3767" t="n">
        <v>2</v>
      </c>
      <c r="E3767" t="n">
        <v>6.611340289647075</v>
      </c>
      <c r="F3767" t="n">
        <v>-6.611340289647075</v>
      </c>
      <c r="G3767" t="n">
        <v>6.790790878804273</v>
      </c>
    </row>
    <row r="3768">
      <c r="A3768" t="inlineStr">
        <is>
          <t>mv_f0_lv3_f0_l23</t>
        </is>
      </c>
      <c r="B3768" t="inlineStr">
        <is>
          <t>1397</t>
        </is>
      </c>
      <c r="C3768" t="inlineStr">
        <is>
          <t>mv_f0_lv3_f0_l23</t>
        </is>
      </c>
      <c r="D3768" t="n">
        <v>2</v>
      </c>
      <c r="E3768" t="n">
        <v>6.610613047104668</v>
      </c>
      <c r="F3768" t="n">
        <v>-6.610613047104668</v>
      </c>
      <c r="G3768" t="n">
        <v>7.247267421128603</v>
      </c>
    </row>
    <row r="3769">
      <c r="A3769" t="inlineStr">
        <is>
          <t>mv_f0_lv2_f2_l32</t>
        </is>
      </c>
      <c r="B3769" t="inlineStr">
        <is>
          <t>1279</t>
        </is>
      </c>
      <c r="C3769" t="inlineStr">
        <is>
          <t>mv_f0_lv2_f2_l32</t>
        </is>
      </c>
      <c r="D3769" t="n">
        <v>2</v>
      </c>
      <c r="E3769" t="n">
        <v>6.610162541398815</v>
      </c>
      <c r="F3769" t="n">
        <v>-6.610162541398815</v>
      </c>
      <c r="G3769" t="n">
        <v>6.863767995876428</v>
      </c>
    </row>
    <row r="3770">
      <c r="A3770" t="inlineStr">
        <is>
          <t>mv_f0_lv42_f2_l1</t>
        </is>
      </c>
      <c r="B3770" t="inlineStr">
        <is>
          <t>10525</t>
        </is>
      </c>
      <c r="C3770" t="inlineStr">
        <is>
          <t>mv_f0_lv42_f2_l1</t>
        </is>
      </c>
      <c r="D3770" t="n">
        <v>2</v>
      </c>
      <c r="E3770" t="n">
        <v>6.607024266340055</v>
      </c>
      <c r="F3770" t="n">
        <v>-6.607024266340055</v>
      </c>
      <c r="G3770" t="n">
        <v>7.702676041582897</v>
      </c>
    </row>
    <row r="3771">
      <c r="A3771" t="inlineStr">
        <is>
          <t>mv_f0_lv5_f5_l22</t>
        </is>
      </c>
      <c r="B3771" t="inlineStr">
        <is>
          <t>2435</t>
        </is>
      </c>
      <c r="C3771" t="inlineStr">
        <is>
          <t>mv_f0_lv5_f5_l22</t>
        </is>
      </c>
      <c r="D3771" t="n">
        <v>2</v>
      </c>
      <c r="E3771" t="n">
        <v>6.60512342568946</v>
      </c>
      <c r="F3771" t="n">
        <v>-6.60512342568946</v>
      </c>
      <c r="G3771" t="n">
        <v>7.689857990189765</v>
      </c>
    </row>
    <row r="3772">
      <c r="A3772" t="inlineStr">
        <is>
          <t>mv_f0_lv17_f2_l18</t>
        </is>
      </c>
      <c r="B3772" t="inlineStr">
        <is>
          <t>5395</t>
        </is>
      </c>
      <c r="C3772" t="inlineStr">
        <is>
          <t>mv_f0_lv17_f2_l18</t>
        </is>
      </c>
      <c r="D3772" t="n">
        <v>2</v>
      </c>
      <c r="E3772" t="n">
        <v>6.603962989078655</v>
      </c>
      <c r="F3772" t="n">
        <v>-6.603962989078655</v>
      </c>
      <c r="G3772" t="n">
        <v>6.84572493966709</v>
      </c>
    </row>
    <row r="3773">
      <c r="A3773" t="inlineStr">
        <is>
          <t>mv_f0_lv29_f2_l37</t>
        </is>
      </c>
      <c r="B3773" t="inlineStr">
        <is>
          <t>7921</t>
        </is>
      </c>
      <c r="C3773" t="inlineStr">
        <is>
          <t>mv_f0_lv29_f2_l37</t>
        </is>
      </c>
      <c r="D3773" t="n">
        <v>2</v>
      </c>
      <c r="E3773" t="n">
        <v>6.600584909308817</v>
      </c>
      <c r="F3773" t="n">
        <v>-6.600584909308817</v>
      </c>
      <c r="G3773" t="n">
        <v>9.179348982233483</v>
      </c>
    </row>
    <row r="3774">
      <c r="A3774" t="inlineStr">
        <is>
          <t>mv_f0_lv2_f0_l26</t>
        </is>
      </c>
      <c r="B3774" t="inlineStr">
        <is>
          <t>1107</t>
        </is>
      </c>
      <c r="C3774" t="inlineStr">
        <is>
          <t>mv_f0_lv2_f0_l26</t>
        </is>
      </c>
      <c r="D3774" t="n">
        <v>2</v>
      </c>
      <c r="E3774" t="n">
        <v>6.590516194837277</v>
      </c>
      <c r="F3774" t="n">
        <v>-6.590516194837277</v>
      </c>
      <c r="G3774" t="n">
        <v>7.517004230731231</v>
      </c>
    </row>
    <row r="3775">
      <c r="A3775" t="inlineStr">
        <is>
          <t>mv_f0_lv10_f0_l32</t>
        </is>
      </c>
      <c r="B3775" t="inlineStr">
        <is>
          <t>3343</t>
        </is>
      </c>
      <c r="C3775" t="inlineStr">
        <is>
          <t>mv_f0_lv10_f0_l32</t>
        </is>
      </c>
      <c r="D3775" t="n">
        <v>2</v>
      </c>
      <c r="E3775" t="n">
        <v>6.584390999631451</v>
      </c>
      <c r="F3775" t="n">
        <v>-6.584390999631451</v>
      </c>
      <c r="G3775" t="n">
        <v>6.958800323398433</v>
      </c>
    </row>
    <row r="3776">
      <c r="A3776" t="inlineStr">
        <is>
          <t>mv_f0_lv0_f0_l27</t>
        </is>
      </c>
      <c r="B3776" t="inlineStr">
        <is>
          <t>647</t>
        </is>
      </c>
      <c r="C3776" t="inlineStr">
        <is>
          <t>mv_f0_lv0_f0_l27</t>
        </is>
      </c>
      <c r="D3776" t="n">
        <v>2</v>
      </c>
      <c r="E3776" t="n">
        <v>6.583037638843807</v>
      </c>
      <c r="F3776" t="n">
        <v>-6.583037638843807</v>
      </c>
      <c r="G3776" t="n">
        <v>7.507759660219545</v>
      </c>
    </row>
    <row r="3777">
      <c r="A3777" t="inlineStr">
        <is>
          <t>mv_f0_lv15_f2_l30</t>
        </is>
      </c>
      <c r="B3777" t="inlineStr">
        <is>
          <t>4815</t>
        </is>
      </c>
      <c r="C3777" t="inlineStr">
        <is>
          <t>mv_f0_lv15_f2_l30</t>
        </is>
      </c>
      <c r="D3777" t="n">
        <v>2</v>
      </c>
      <c r="E3777" t="n">
        <v>6.581167344136519</v>
      </c>
      <c r="F3777" t="n">
        <v>-6.581167344136519</v>
      </c>
      <c r="G3777" t="n">
        <v>8.474479683158775</v>
      </c>
    </row>
    <row r="3778">
      <c r="A3778" t="inlineStr">
        <is>
          <t>mv_f0_lv11_f4_l7</t>
        </is>
      </c>
      <c r="B3778" t="inlineStr">
        <is>
          <t>3867</t>
        </is>
      </c>
      <c r="C3778" t="inlineStr">
        <is>
          <t>mv_f0_lv11_f4_l7</t>
        </is>
      </c>
      <c r="D3778" t="n">
        <v>2</v>
      </c>
      <c r="E3778" t="n">
        <v>6.57870099712123</v>
      </c>
      <c r="F3778" t="n">
        <v>-6.57870099712123</v>
      </c>
      <c r="G3778" t="n">
        <v>9.858397742106284</v>
      </c>
    </row>
    <row r="3779">
      <c r="A3779" t="inlineStr">
        <is>
          <t>mv_f0_lv0_f0_l12</t>
        </is>
      </c>
      <c r="B3779" t="inlineStr">
        <is>
          <t>617</t>
        </is>
      </c>
      <c r="C3779" t="inlineStr">
        <is>
          <t>mv_f0_lv0_f0_l12</t>
        </is>
      </c>
      <c r="D3779" t="n">
        <v>2</v>
      </c>
      <c r="E3779" t="n">
        <v>6.577239293835863</v>
      </c>
      <c r="F3779" t="n">
        <v>-6.577239293835863</v>
      </c>
      <c r="G3779" t="n">
        <v>8.941692889731826</v>
      </c>
    </row>
    <row r="3780">
      <c r="A3780" t="inlineStr">
        <is>
          <t>mv_f0_lv4_f1_l3</t>
        </is>
      </c>
      <c r="B3780" t="inlineStr">
        <is>
          <t>1757</t>
        </is>
      </c>
      <c r="C3780" t="inlineStr">
        <is>
          <t>mv_f0_lv4_f1_l3</t>
        </is>
      </c>
      <c r="D3780" t="n">
        <v>2</v>
      </c>
      <c r="E3780" t="n">
        <v>6.575221958898698</v>
      </c>
      <c r="F3780" t="n">
        <v>-6.575221958898698</v>
      </c>
      <c r="G3780" t="n">
        <v>7.450656152924509</v>
      </c>
    </row>
    <row r="3781">
      <c r="A3781" t="inlineStr">
        <is>
          <t>mv_f0_lv33_f0_l28</t>
        </is>
      </c>
      <c r="B3781" t="inlineStr">
        <is>
          <t>8577</t>
        </is>
      </c>
      <c r="C3781" t="inlineStr">
        <is>
          <t>mv_f0_lv33_f0_l28</t>
        </is>
      </c>
      <c r="D3781" t="n">
        <v>2</v>
      </c>
      <c r="E3781" t="n">
        <v>6.572968104236358</v>
      </c>
      <c r="F3781" t="n">
        <v>-6.572968104236358</v>
      </c>
      <c r="G3781" t="n">
        <v>10.51956129238307</v>
      </c>
    </row>
    <row r="3782">
      <c r="A3782" t="inlineStr">
        <is>
          <t>mv_f0_lv15_f2_l10</t>
        </is>
      </c>
      <c r="B3782" t="inlineStr">
        <is>
          <t>4775</t>
        </is>
      </c>
      <c r="C3782" t="inlineStr">
        <is>
          <t>mv_f0_lv15_f2_l10</t>
        </is>
      </c>
      <c r="D3782" t="n">
        <v>2</v>
      </c>
      <c r="E3782" t="n">
        <v>6.566931054179491</v>
      </c>
      <c r="F3782" t="n">
        <v>-6.566931054179491</v>
      </c>
      <c r="G3782" t="n">
        <v>8.210728272361969</v>
      </c>
    </row>
    <row r="3783">
      <c r="A3783" t="inlineStr">
        <is>
          <t>mv_f0_lv13_f1_l31</t>
        </is>
      </c>
      <c r="B3783" t="inlineStr">
        <is>
          <t>4325</t>
        </is>
      </c>
      <c r="C3783" t="inlineStr">
        <is>
          <t>mv_f0_lv13_f1_l31</t>
        </is>
      </c>
      <c r="D3783" t="n">
        <v>2</v>
      </c>
      <c r="E3783" t="n">
        <v>6.557794356603911</v>
      </c>
      <c r="F3783" t="n">
        <v>-6.557794356603911</v>
      </c>
      <c r="G3783" t="n">
        <v>6.69964986976165</v>
      </c>
    </row>
    <row r="3784">
      <c r="A3784" t="inlineStr">
        <is>
          <t>mv_f0_lv10_f1_l28</t>
        </is>
      </c>
      <c r="B3784" t="inlineStr">
        <is>
          <t>3415</t>
        </is>
      </c>
      <c r="C3784" t="inlineStr">
        <is>
          <t>mv_f0_lv10_f1_l28</t>
        </is>
      </c>
      <c r="D3784" t="n">
        <v>2</v>
      </c>
      <c r="E3784" t="n">
        <v>6.556930508902501</v>
      </c>
      <c r="F3784" t="n">
        <v>-6.556930508902501</v>
      </c>
      <c r="G3784" t="n">
        <v>7.340231547160327</v>
      </c>
    </row>
    <row r="3785">
      <c r="A3785" t="inlineStr">
        <is>
          <t>mv_f0_lv33_f1_l22</t>
        </is>
      </c>
      <c r="B3785" t="inlineStr">
        <is>
          <t>8645</t>
        </is>
      </c>
      <c r="C3785" t="inlineStr">
        <is>
          <t>mv_f0_lv33_f1_l22</t>
        </is>
      </c>
      <c r="D3785" t="n">
        <v>2</v>
      </c>
      <c r="E3785" t="n">
        <v>6.550924323391015</v>
      </c>
      <c r="F3785" t="n">
        <v>-6.550924323391015</v>
      </c>
      <c r="G3785" t="n">
        <v>6.610718886275631</v>
      </c>
    </row>
    <row r="3786">
      <c r="A3786" t="inlineStr">
        <is>
          <t>mv_f0_lv16_f2_l36</t>
        </is>
      </c>
      <c r="B3786" t="inlineStr">
        <is>
          <t>5181</t>
        </is>
      </c>
      <c r="C3786" t="inlineStr">
        <is>
          <t>mv_f0_lv16_f2_l36</t>
        </is>
      </c>
      <c r="D3786" t="n">
        <v>2</v>
      </c>
      <c r="E3786" t="n">
        <v>6.545142572814289</v>
      </c>
      <c r="F3786" t="n">
        <v>-6.545142572814289</v>
      </c>
      <c r="G3786" t="n">
        <v>6.761859324265549</v>
      </c>
    </row>
    <row r="3787">
      <c r="A3787" t="inlineStr">
        <is>
          <t>mv_f0_lv15_f3_l30</t>
        </is>
      </c>
      <c r="B3787" t="inlineStr">
        <is>
          <t>4895</t>
        </is>
      </c>
      <c r="C3787" t="inlineStr">
        <is>
          <t>mv_f0_lv15_f3_l30</t>
        </is>
      </c>
      <c r="D3787" t="n">
        <v>2</v>
      </c>
      <c r="E3787" t="n">
        <v>6.540573568718567</v>
      </c>
      <c r="F3787" t="n">
        <v>-6.540573568718567</v>
      </c>
      <c r="G3787" t="n">
        <v>10.79383178391853</v>
      </c>
    </row>
    <row r="3788">
      <c r="A3788" t="inlineStr">
        <is>
          <t>mv_f0_lv15_f4_l12</t>
        </is>
      </c>
      <c r="B3788" t="inlineStr">
        <is>
          <t>4939</t>
        </is>
      </c>
      <c r="C3788" t="inlineStr">
        <is>
          <t>mv_f0_lv15_f4_l12</t>
        </is>
      </c>
      <c r="D3788" t="n">
        <v>2</v>
      </c>
      <c r="E3788" t="n">
        <v>6.539863608751419</v>
      </c>
      <c r="F3788" t="n">
        <v>-6.539863608751419</v>
      </c>
      <c r="G3788" t="n">
        <v>6.60916396843447</v>
      </c>
    </row>
    <row r="3789">
      <c r="A3789" t="inlineStr">
        <is>
          <t>mv_f0_lv23_f0_l26</t>
        </is>
      </c>
      <c r="B3789" t="inlineStr">
        <is>
          <t>6385</t>
        </is>
      </c>
      <c r="C3789" t="inlineStr">
        <is>
          <t>mv_f0_lv23_f0_l26</t>
        </is>
      </c>
      <c r="D3789" t="n">
        <v>2</v>
      </c>
      <c r="E3789" t="n">
        <v>6.539296164614463</v>
      </c>
      <c r="F3789" t="n">
        <v>-6.539296164614463</v>
      </c>
      <c r="G3789" t="n">
        <v>7.003518836368865</v>
      </c>
    </row>
    <row r="3790">
      <c r="A3790" t="inlineStr">
        <is>
          <t>mv_f0_lv3_f1_l24</t>
        </is>
      </c>
      <c r="B3790" t="inlineStr">
        <is>
          <t>1479</t>
        </is>
      </c>
      <c r="C3790" t="inlineStr">
        <is>
          <t>mv_f0_lv3_f1_l24</t>
        </is>
      </c>
      <c r="D3790" t="n">
        <v>2</v>
      </c>
      <c r="E3790" t="n">
        <v>6.537581007415906</v>
      </c>
      <c r="F3790" t="n">
        <v>-6.537581007415906</v>
      </c>
      <c r="G3790" t="n">
        <v>6.799569061492299</v>
      </c>
    </row>
    <row r="3791">
      <c r="A3791" t="inlineStr">
        <is>
          <t>mv_f0_lv39_f1_l20</t>
        </is>
      </c>
      <c r="B3791" t="inlineStr">
        <is>
          <t>9647</t>
        </is>
      </c>
      <c r="C3791" t="inlineStr">
        <is>
          <t>mv_f0_lv39_f1_l20</t>
        </is>
      </c>
      <c r="D3791" t="n">
        <v>2</v>
      </c>
      <c r="E3791" t="n">
        <v>6.533875070743756</v>
      </c>
      <c r="F3791" t="n">
        <v>-6.533875070743756</v>
      </c>
      <c r="G3791" t="n">
        <v>8.267325674808333</v>
      </c>
    </row>
    <row r="3792">
      <c r="A3792" t="inlineStr">
        <is>
          <t>mv_f0_lv3_f0_l31</t>
        </is>
      </c>
      <c r="B3792" t="inlineStr">
        <is>
          <t>1413</t>
        </is>
      </c>
      <c r="C3792" t="inlineStr">
        <is>
          <t>mv_f0_lv3_f0_l31</t>
        </is>
      </c>
      <c r="D3792" t="n">
        <v>2</v>
      </c>
      <c r="E3792" t="n">
        <v>6.526443275922692</v>
      </c>
      <c r="F3792" t="n">
        <v>-6.526443275922692</v>
      </c>
      <c r="G3792" t="n">
        <v>7.435183397622959</v>
      </c>
    </row>
    <row r="3793">
      <c r="A3793" t="inlineStr">
        <is>
          <t>mv_f0_lv36_f2_l21</t>
        </is>
      </c>
      <c r="B3793" t="inlineStr">
        <is>
          <t>9051</t>
        </is>
      </c>
      <c r="C3793" t="inlineStr">
        <is>
          <t>mv_f0_lv36_f2_l21</t>
        </is>
      </c>
      <c r="D3793" t="n">
        <v>2</v>
      </c>
      <c r="E3793" t="n">
        <v>6.524049158043537</v>
      </c>
      <c r="F3793" t="n">
        <v>-6.524049158043537</v>
      </c>
      <c r="G3793" t="n">
        <v>7.144650755987691</v>
      </c>
    </row>
    <row r="3794">
      <c r="A3794" t="inlineStr">
        <is>
          <t>mv_f0_lv29_f2_l18</t>
        </is>
      </c>
      <c r="B3794" t="inlineStr">
        <is>
          <t>7883</t>
        </is>
      </c>
      <c r="C3794" t="inlineStr">
        <is>
          <t>mv_f0_lv29_f2_l18</t>
        </is>
      </c>
      <c r="D3794" t="n">
        <v>2</v>
      </c>
      <c r="E3794" t="n">
        <v>6.516356010933094</v>
      </c>
      <c r="F3794" t="n">
        <v>-6.516356010933094</v>
      </c>
      <c r="G3794" t="n">
        <v>9.196380849430135</v>
      </c>
    </row>
    <row r="3795">
      <c r="A3795" t="inlineStr">
        <is>
          <t>mv_f0_lv43_f2_l31</t>
        </is>
      </c>
      <c r="B3795" t="inlineStr">
        <is>
          <t>11023</t>
        </is>
      </c>
      <c r="C3795" t="inlineStr">
        <is>
          <t>mv_f0_lv43_f2_l31</t>
        </is>
      </c>
      <c r="D3795" t="n">
        <v>2</v>
      </c>
      <c r="E3795" t="n">
        <v>6.511162202987629</v>
      </c>
      <c r="F3795" t="n">
        <v>-6.511162202987629</v>
      </c>
      <c r="G3795" t="n">
        <v>8.039939088983603</v>
      </c>
    </row>
    <row r="3796">
      <c r="A3796" t="inlineStr">
        <is>
          <t>mv_f0_lv36_f1_l35</t>
        </is>
      </c>
      <c r="B3796" t="inlineStr">
        <is>
          <t>8999</t>
        </is>
      </c>
      <c r="C3796" t="inlineStr">
        <is>
          <t>mv_f0_lv36_f1_l35</t>
        </is>
      </c>
      <c r="D3796" t="n">
        <v>2</v>
      </c>
      <c r="E3796" t="n">
        <v>6.507425692208524</v>
      </c>
      <c r="F3796" t="n">
        <v>-6.507425692208524</v>
      </c>
      <c r="G3796" t="n">
        <v>8.779575087024337</v>
      </c>
    </row>
    <row r="3797">
      <c r="A3797" t="inlineStr">
        <is>
          <t>mv_f0_lv22_f2_l29</t>
        </is>
      </c>
      <c r="B3797" t="inlineStr">
        <is>
          <t>6259</t>
        </is>
      </c>
      <c r="C3797" t="inlineStr">
        <is>
          <t>mv_f0_lv22_f2_l29</t>
        </is>
      </c>
      <c r="D3797" t="n">
        <v>2</v>
      </c>
      <c r="E3797" t="n">
        <v>6.507050656358232</v>
      </c>
      <c r="F3797" t="n">
        <v>-6.507050656358232</v>
      </c>
      <c r="G3797" t="n">
        <v>7.764024538388083</v>
      </c>
    </row>
    <row r="3798">
      <c r="A3798" t="inlineStr">
        <is>
          <t>mv_f0_lv21_f1_l0</t>
        </is>
      </c>
      <c r="B3798" t="inlineStr">
        <is>
          <t>6017</t>
        </is>
      </c>
      <c r="C3798" t="inlineStr">
        <is>
          <t>mv_f0_lv21_f1_l0</t>
        </is>
      </c>
      <c r="D3798" t="n">
        <v>2</v>
      </c>
      <c r="E3798" t="n">
        <v>6.503241257240406</v>
      </c>
      <c r="F3798" t="n">
        <v>-6.503241257240406</v>
      </c>
      <c r="G3798" t="n">
        <v>7.355562938238771</v>
      </c>
    </row>
    <row r="3799">
      <c r="A3799" t="inlineStr">
        <is>
          <t>mv_f0_lv41_f1_l34</t>
        </is>
      </c>
      <c r="B3799" t="inlineStr">
        <is>
          <t>10189</t>
        </is>
      </c>
      <c r="C3799" t="inlineStr">
        <is>
          <t>mv_f0_lv41_f1_l34</t>
        </is>
      </c>
      <c r="D3799" t="n">
        <v>2</v>
      </c>
      <c r="E3799" t="n">
        <v>6.502147089961007</v>
      </c>
      <c r="F3799" t="n">
        <v>-6.502147089961007</v>
      </c>
      <c r="G3799" t="n">
        <v>8.345120057100489</v>
      </c>
    </row>
    <row r="3800">
      <c r="A3800" t="inlineStr">
        <is>
          <t>mv_f0_lv21_f0_l34</t>
        </is>
      </c>
      <c r="B3800" t="inlineStr">
        <is>
          <t>6005</t>
        </is>
      </c>
      <c r="C3800" t="inlineStr">
        <is>
          <t>mv_f0_lv21_f0_l34</t>
        </is>
      </c>
      <c r="D3800" t="n">
        <v>2</v>
      </c>
      <c r="E3800" t="n">
        <v>6.498859325768681</v>
      </c>
      <c r="F3800" t="n">
        <v>-6.498859325768681</v>
      </c>
      <c r="G3800" t="n">
        <v>7.089945061262369</v>
      </c>
    </row>
    <row r="3801">
      <c r="A3801" t="inlineStr">
        <is>
          <t>mv_f0_lv15_f1_l28</t>
        </is>
      </c>
      <c r="B3801" t="inlineStr">
        <is>
          <t>4731</t>
        </is>
      </c>
      <c r="C3801" t="inlineStr">
        <is>
          <t>mv_f0_lv15_f1_l28</t>
        </is>
      </c>
      <c r="D3801" t="n">
        <v>2</v>
      </c>
      <c r="E3801" t="n">
        <v>6.491493804728364</v>
      </c>
      <c r="F3801" t="n">
        <v>-6.491493804728364</v>
      </c>
      <c r="G3801" t="n">
        <v>7.506135433860893</v>
      </c>
    </row>
    <row r="3802">
      <c r="A3802" t="inlineStr">
        <is>
          <t>mv_f0_lv35_f0_l33</t>
        </is>
      </c>
      <c r="B3802" t="inlineStr">
        <is>
          <t>8847</t>
        </is>
      </c>
      <c r="C3802" t="inlineStr">
        <is>
          <t>mv_f0_lv35_f0_l33</t>
        </is>
      </c>
      <c r="D3802" t="n">
        <v>2</v>
      </c>
      <c r="E3802" t="n">
        <v>6.49132483598995</v>
      </c>
      <c r="F3802" t="n">
        <v>-6.49132483598995</v>
      </c>
      <c r="G3802" t="n">
        <v>7.149923302946933</v>
      </c>
    </row>
    <row r="3803">
      <c r="A3803" t="inlineStr">
        <is>
          <t>mv_f0_lv15_f3_l32</t>
        </is>
      </c>
      <c r="B3803" t="inlineStr">
        <is>
          <t>4899</t>
        </is>
      </c>
      <c r="C3803" t="inlineStr">
        <is>
          <t>mv_f0_lv15_f3_l32</t>
        </is>
      </c>
      <c r="D3803" t="n">
        <v>2</v>
      </c>
      <c r="E3803" t="n">
        <v>6.481168578676297</v>
      </c>
      <c r="F3803" t="n">
        <v>-6.481168578676297</v>
      </c>
      <c r="G3803" t="n">
        <v>8.213298913020797</v>
      </c>
    </row>
    <row r="3804">
      <c r="A3804" t="inlineStr">
        <is>
          <t>mv_f0_lv0_f0_l22</t>
        </is>
      </c>
      <c r="B3804" t="inlineStr">
        <is>
          <t>637</t>
        </is>
      </c>
      <c r="C3804" t="inlineStr">
        <is>
          <t>mv_f0_lv0_f0_l22</t>
        </is>
      </c>
      <c r="D3804" t="n">
        <v>2</v>
      </c>
      <c r="E3804" t="n">
        <v>6.480238794867281</v>
      </c>
      <c r="F3804" t="n">
        <v>-6.480238794867281</v>
      </c>
      <c r="G3804" t="n">
        <v>8.870178804787813</v>
      </c>
    </row>
    <row r="3805">
      <c r="A3805" t="inlineStr">
        <is>
          <t>mv_f0_lv25_f2_l13</t>
        </is>
      </c>
      <c r="B3805" t="inlineStr">
        <is>
          <t>6901</t>
        </is>
      </c>
      <c r="C3805" t="inlineStr">
        <is>
          <t>mv_f0_lv25_f2_l13</t>
        </is>
      </c>
      <c r="D3805" t="n">
        <v>2</v>
      </c>
      <c r="E3805" t="n">
        <v>6.480135499492745</v>
      </c>
      <c r="F3805" t="n">
        <v>-6.480135499492745</v>
      </c>
      <c r="G3805" t="n">
        <v>7.568224848144965</v>
      </c>
    </row>
    <row r="3806">
      <c r="A3806" t="inlineStr">
        <is>
          <t>mv_f0_lv40_f1_l31</t>
        </is>
      </c>
      <c r="B3806" t="inlineStr">
        <is>
          <t>9967</t>
        </is>
      </c>
      <c r="C3806" t="inlineStr">
        <is>
          <t>mv_f0_lv40_f1_l31</t>
        </is>
      </c>
      <c r="D3806" t="n">
        <v>2</v>
      </c>
      <c r="E3806" t="n">
        <v>6.472422776355705</v>
      </c>
      <c r="F3806" t="n">
        <v>-6.472422776355705</v>
      </c>
      <c r="G3806" t="n">
        <v>10.10581258065204</v>
      </c>
    </row>
    <row r="3807">
      <c r="A3807" t="inlineStr">
        <is>
          <t>mv_f0_lv15_f2_l34</t>
        </is>
      </c>
      <c r="B3807" t="inlineStr">
        <is>
          <t>4823</t>
        </is>
      </c>
      <c r="C3807" t="inlineStr">
        <is>
          <t>mv_f0_lv15_f2_l34</t>
        </is>
      </c>
      <c r="D3807" t="n">
        <v>2</v>
      </c>
      <c r="E3807" t="n">
        <v>6.471448504206825</v>
      </c>
      <c r="F3807" t="n">
        <v>-6.471448504206825</v>
      </c>
      <c r="G3807" t="n">
        <v>6.694199851561022</v>
      </c>
    </row>
    <row r="3808">
      <c r="A3808" t="inlineStr">
        <is>
          <t>mv_f0_lv43_f0_l38</t>
        </is>
      </c>
      <c r="B3808" t="inlineStr">
        <is>
          <t>10877</t>
        </is>
      </c>
      <c r="C3808" t="inlineStr">
        <is>
          <t>mv_f0_lv43_f0_l38</t>
        </is>
      </c>
      <c r="D3808" t="n">
        <v>2</v>
      </c>
      <c r="E3808" t="n">
        <v>6.470686650937722</v>
      </c>
      <c r="F3808" t="n">
        <v>-6.470686650937722</v>
      </c>
      <c r="G3808" t="n">
        <v>6.510126089739833</v>
      </c>
    </row>
    <row r="3809">
      <c r="A3809" t="inlineStr">
        <is>
          <t>mv_f0_lv14_f0_l25</t>
        </is>
      </c>
      <c r="B3809" t="inlineStr">
        <is>
          <t>4479</t>
        </is>
      </c>
      <c r="C3809" t="inlineStr">
        <is>
          <t>mv_f0_lv14_f0_l25</t>
        </is>
      </c>
      <c r="D3809" t="n">
        <v>2</v>
      </c>
      <c r="E3809" t="n">
        <v>6.470352061086284</v>
      </c>
      <c r="F3809" t="n">
        <v>-6.470352061086284</v>
      </c>
      <c r="G3809" t="n">
        <v>6.650556035171324</v>
      </c>
    </row>
    <row r="3810">
      <c r="A3810" t="inlineStr">
        <is>
          <t>mv_f0_lv10_f1_l11</t>
        </is>
      </c>
      <c r="B3810" t="inlineStr">
        <is>
          <t>3381</t>
        </is>
      </c>
      <c r="C3810" t="inlineStr">
        <is>
          <t>mv_f0_lv10_f1_l11</t>
        </is>
      </c>
      <c r="D3810" t="n">
        <v>2</v>
      </c>
      <c r="E3810" t="n">
        <v>6.469197814929469</v>
      </c>
      <c r="F3810" t="n">
        <v>-6.469197814929469</v>
      </c>
      <c r="G3810" t="n">
        <v>8.501526595473294</v>
      </c>
    </row>
    <row r="3811">
      <c r="A3811" t="inlineStr">
        <is>
          <t>mv_f0_lv32_f0_l32</t>
        </is>
      </c>
      <c r="B3811" t="inlineStr">
        <is>
          <t>8453</t>
        </is>
      </c>
      <c r="C3811" t="inlineStr">
        <is>
          <t>mv_f0_lv32_f0_l32</t>
        </is>
      </c>
      <c r="D3811" t="n">
        <v>2</v>
      </c>
      <c r="E3811" t="n">
        <v>6.454416671109719</v>
      </c>
      <c r="F3811" t="n">
        <v>-6.454416671109719</v>
      </c>
      <c r="G3811" t="n">
        <v>6.770565739204304</v>
      </c>
    </row>
    <row r="3812">
      <c r="A3812" t="inlineStr">
        <is>
          <t>mv_f0_lv20_f1_l35</t>
        </is>
      </c>
      <c r="B3812" t="inlineStr">
        <is>
          <t>5797</t>
        </is>
      </c>
      <c r="C3812" t="inlineStr">
        <is>
          <t>mv_f0_lv20_f1_l35</t>
        </is>
      </c>
      <c r="D3812" t="n">
        <v>2</v>
      </c>
      <c r="E3812" t="n">
        <v>6.451602946288619</v>
      </c>
      <c r="F3812" t="n">
        <v>-6.451602946288619</v>
      </c>
      <c r="G3812" t="n">
        <v>7.220184854126297</v>
      </c>
    </row>
    <row r="3813">
      <c r="A3813" t="inlineStr">
        <is>
          <t>mv_f0_lv14_f1_l16</t>
        </is>
      </c>
      <c r="B3813" t="inlineStr">
        <is>
          <t>4541</t>
        </is>
      </c>
      <c r="C3813" t="inlineStr">
        <is>
          <t>mv_f0_lv14_f1_l16</t>
        </is>
      </c>
      <c r="D3813" t="n">
        <v>2</v>
      </c>
      <c r="E3813" t="n">
        <v>6.451551231229972</v>
      </c>
      <c r="F3813" t="n">
        <v>-6.451551231229972</v>
      </c>
      <c r="G3813" t="n">
        <v>6.750824278356397</v>
      </c>
    </row>
    <row r="3814">
      <c r="A3814" t="inlineStr">
        <is>
          <t>mv_f0_lv12_f0_l14</t>
        </is>
      </c>
      <c r="B3814" t="inlineStr">
        <is>
          <t>3915</t>
        </is>
      </c>
      <c r="C3814" t="inlineStr">
        <is>
          <t>mv_f0_lv12_f0_l14</t>
        </is>
      </c>
      <c r="D3814" t="n">
        <v>2</v>
      </c>
      <c r="E3814" t="n">
        <v>6.446931249508671</v>
      </c>
      <c r="F3814" t="n">
        <v>-6.446931249508671</v>
      </c>
      <c r="G3814" t="n">
        <v>8.99594627992208</v>
      </c>
    </row>
    <row r="3815">
      <c r="A3815" t="inlineStr">
        <is>
          <t>mv_f0_lv27_f0_l36</t>
        </is>
      </c>
      <c r="B3815" t="inlineStr">
        <is>
          <t>7373</t>
        </is>
      </c>
      <c r="C3815" t="inlineStr">
        <is>
          <t>mv_f0_lv27_f0_l36</t>
        </is>
      </c>
      <c r="D3815" t="n">
        <v>2</v>
      </c>
      <c r="E3815" t="n">
        <v>6.446549881623927</v>
      </c>
      <c r="F3815" t="n">
        <v>-6.446549881623927</v>
      </c>
      <c r="G3815" t="n">
        <v>7.748403436154796</v>
      </c>
    </row>
    <row r="3816">
      <c r="A3816" t="inlineStr">
        <is>
          <t>mv_f0_lv40_f2_l24</t>
        </is>
      </c>
      <c r="B3816" t="inlineStr">
        <is>
          <t>10033</t>
        </is>
      </c>
      <c r="C3816" t="inlineStr">
        <is>
          <t>mv_f0_lv40_f2_l24</t>
        </is>
      </c>
      <c r="D3816" t="n">
        <v>2</v>
      </c>
      <c r="E3816" t="n">
        <v>6.444349040269184</v>
      </c>
      <c r="F3816" t="n">
        <v>-6.444349040269184</v>
      </c>
      <c r="G3816" t="n">
        <v>7.86628313850812</v>
      </c>
    </row>
    <row r="3817">
      <c r="A3817" t="inlineStr">
        <is>
          <t>mv_f0_lv35_f0_l31</t>
        </is>
      </c>
      <c r="B3817" t="inlineStr">
        <is>
          <t>8843</t>
        </is>
      </c>
      <c r="C3817" t="inlineStr">
        <is>
          <t>mv_f0_lv35_f0_l31</t>
        </is>
      </c>
      <c r="D3817" t="n">
        <v>2</v>
      </c>
      <c r="E3817" t="n">
        <v>6.440074552626175</v>
      </c>
      <c r="F3817" t="n">
        <v>-6.440074552626175</v>
      </c>
      <c r="G3817" t="n">
        <v>7.198073229160203</v>
      </c>
    </row>
    <row r="3818">
      <c r="A3818" t="inlineStr">
        <is>
          <t>mv_f0_lv9_f0_l37</t>
        </is>
      </c>
      <c r="B3818" t="inlineStr">
        <is>
          <t>3087</t>
        </is>
      </c>
      <c r="C3818" t="inlineStr">
        <is>
          <t>mv_f0_lv9_f0_l37</t>
        </is>
      </c>
      <c r="D3818" t="n">
        <v>2</v>
      </c>
      <c r="E3818" t="n">
        <v>6.440031955799013</v>
      </c>
      <c r="F3818" t="n">
        <v>-6.440031955799013</v>
      </c>
      <c r="G3818" t="n">
        <v>11.15182122501673</v>
      </c>
    </row>
    <row r="3819">
      <c r="A3819" t="inlineStr">
        <is>
          <t>mv_f0_lv15_f3_l34</t>
        </is>
      </c>
      <c r="B3819" t="inlineStr">
        <is>
          <t>4903</t>
        </is>
      </c>
      <c r="C3819" t="inlineStr">
        <is>
          <t>mv_f0_lv15_f3_l34</t>
        </is>
      </c>
      <c r="D3819" t="n">
        <v>2</v>
      </c>
      <c r="E3819" t="n">
        <v>6.439378457053985</v>
      </c>
      <c r="F3819" t="n">
        <v>-6.439378457053985</v>
      </c>
      <c r="G3819" t="n">
        <v>6.838667234235322</v>
      </c>
    </row>
    <row r="3820">
      <c r="A3820" t="inlineStr">
        <is>
          <t>mv_f0_lv1_f2_l20</t>
        </is>
      </c>
      <c r="B3820" t="inlineStr">
        <is>
          <t>931</t>
        </is>
      </c>
      <c r="C3820" t="inlineStr">
        <is>
          <t>mv_f0_lv1_f2_l20</t>
        </is>
      </c>
      <c r="D3820" t="n">
        <v>2</v>
      </c>
      <c r="E3820" t="n">
        <v>6.439339817494004</v>
      </c>
      <c r="F3820" t="n">
        <v>-6.439339817494004</v>
      </c>
      <c r="G3820" t="n">
        <v>6.71740618828473</v>
      </c>
    </row>
    <row r="3821">
      <c r="A3821" t="inlineStr">
        <is>
          <t>mv_f0_lv2_f3_l16</t>
        </is>
      </c>
      <c r="B3821" t="inlineStr">
        <is>
          <t>1327</t>
        </is>
      </c>
      <c r="C3821" t="inlineStr">
        <is>
          <t>mv_f0_lv2_f3_l16</t>
        </is>
      </c>
      <c r="D3821" t="n">
        <v>2</v>
      </c>
      <c r="E3821" t="n">
        <v>6.437869319699956</v>
      </c>
      <c r="F3821" t="n">
        <v>-6.437869319699956</v>
      </c>
      <c r="G3821" t="n">
        <v>7.350702790623414</v>
      </c>
    </row>
    <row r="3822">
      <c r="A3822" t="inlineStr">
        <is>
          <t>mv_f0_lv8_f1_l38</t>
        </is>
      </c>
      <c r="B3822" t="inlineStr">
        <is>
          <t>2985</t>
        </is>
      </c>
      <c r="C3822" t="inlineStr">
        <is>
          <t>mv_f0_lv8_f1_l38</t>
        </is>
      </c>
      <c r="D3822" t="n">
        <v>2</v>
      </c>
      <c r="E3822" t="n">
        <v>6.436807141773372</v>
      </c>
      <c r="F3822" t="n">
        <v>-6.436807141773372</v>
      </c>
      <c r="G3822" t="n">
        <v>7.204775432993175</v>
      </c>
    </row>
    <row r="3823">
      <c r="A3823" t="inlineStr">
        <is>
          <t>mv_f0_lv15_f3_l35</t>
        </is>
      </c>
      <c r="B3823" t="inlineStr">
        <is>
          <t>4905</t>
        </is>
      </c>
      <c r="C3823" t="inlineStr">
        <is>
          <t>mv_f0_lv15_f3_l35</t>
        </is>
      </c>
      <c r="D3823" t="n">
        <v>2</v>
      </c>
      <c r="E3823" t="n">
        <v>6.436785088332902</v>
      </c>
      <c r="F3823" t="n">
        <v>-6.436785088332902</v>
      </c>
      <c r="G3823" t="n">
        <v>6.601436523147608</v>
      </c>
    </row>
    <row r="3824">
      <c r="A3824" t="inlineStr">
        <is>
          <t>mv_f0_lv2_f0_l21</t>
        </is>
      </c>
      <c r="B3824" t="inlineStr">
        <is>
          <t>1097</t>
        </is>
      </c>
      <c r="C3824" t="inlineStr">
        <is>
          <t>mv_f0_lv2_f0_l21</t>
        </is>
      </c>
      <c r="D3824" t="n">
        <v>2</v>
      </c>
      <c r="E3824" t="n">
        <v>6.433140429979579</v>
      </c>
      <c r="F3824" t="n">
        <v>-6.433140429979579</v>
      </c>
      <c r="G3824" t="n">
        <v>7.009805935180633</v>
      </c>
    </row>
    <row r="3825">
      <c r="A3825" t="inlineStr">
        <is>
          <t>mv_f0_lv33_f0_l36</t>
        </is>
      </c>
      <c r="B3825" t="inlineStr">
        <is>
          <t>8593</t>
        </is>
      </c>
      <c r="C3825" t="inlineStr">
        <is>
          <t>mv_f0_lv33_f0_l36</t>
        </is>
      </c>
      <c r="D3825" t="n">
        <v>2</v>
      </c>
      <c r="E3825" t="n">
        <v>6.430671537987614</v>
      </c>
      <c r="F3825" t="n">
        <v>-6.430671537987614</v>
      </c>
      <c r="G3825" t="n">
        <v>10.84713854429353</v>
      </c>
    </row>
    <row r="3826">
      <c r="A3826" t="inlineStr">
        <is>
          <t>mv_f0_lv39_f3_l6</t>
        </is>
      </c>
      <c r="B3826" t="inlineStr">
        <is>
          <t>9779</t>
        </is>
      </c>
      <c r="C3826" t="inlineStr">
        <is>
          <t>mv_f0_lv39_f3_l6</t>
        </is>
      </c>
      <c r="D3826" t="n">
        <v>2</v>
      </c>
      <c r="E3826" t="n">
        <v>6.428843628576551</v>
      </c>
      <c r="F3826" t="n">
        <v>-6.428843628576551</v>
      </c>
      <c r="G3826" t="n">
        <v>6.584659381523991</v>
      </c>
    </row>
    <row r="3827">
      <c r="A3827" t="inlineStr">
        <is>
          <t>mv_f0_lv18_f0_l3</t>
        </is>
      </c>
      <c r="B3827" t="inlineStr">
        <is>
          <t>5415</t>
        </is>
      </c>
      <c r="C3827" t="inlineStr">
        <is>
          <t>mv_f0_lv18_f0_l3</t>
        </is>
      </c>
      <c r="D3827" t="n">
        <v>2</v>
      </c>
      <c r="E3827" t="n">
        <v>6.425227842945404</v>
      </c>
      <c r="F3827" t="n">
        <v>-6.425227842945404</v>
      </c>
      <c r="G3827" t="n">
        <v>8.159592249142577</v>
      </c>
    </row>
    <row r="3828">
      <c r="A3828" t="inlineStr">
        <is>
          <t>mv_f0_lv30_f0_l22</t>
        </is>
      </c>
      <c r="B3828" t="inlineStr">
        <is>
          <t>8091</t>
        </is>
      </c>
      <c r="C3828" t="inlineStr">
        <is>
          <t>mv_f0_lv30_f0_l22</t>
        </is>
      </c>
      <c r="D3828" t="n">
        <v>2</v>
      </c>
      <c r="E3828" t="n">
        <v>6.424826573098548</v>
      </c>
      <c r="F3828" t="n">
        <v>-6.424826573098548</v>
      </c>
      <c r="G3828" t="n">
        <v>10.12872057705741</v>
      </c>
    </row>
    <row r="3829">
      <c r="A3829" t="inlineStr">
        <is>
          <t>mv_f0_lv7_f3_l32</t>
        </is>
      </c>
      <c r="B3829" t="inlineStr">
        <is>
          <t>2801</t>
        </is>
      </c>
      <c r="C3829" t="inlineStr">
        <is>
          <t>mv_f0_lv7_f3_l32</t>
        </is>
      </c>
      <c r="D3829" t="n">
        <v>2</v>
      </c>
      <c r="E3829" t="n">
        <v>6.418006252739925</v>
      </c>
      <c r="F3829" t="n">
        <v>-6.418006252739925</v>
      </c>
      <c r="G3829" t="n">
        <v>6.561419069622396</v>
      </c>
    </row>
    <row r="3830">
      <c r="A3830" t="inlineStr">
        <is>
          <t>mv_f0_lv10_f0_l34</t>
        </is>
      </c>
      <c r="B3830" t="inlineStr">
        <is>
          <t>3347</t>
        </is>
      </c>
      <c r="C3830" t="inlineStr">
        <is>
          <t>mv_f0_lv10_f0_l34</t>
        </is>
      </c>
      <c r="D3830" t="n">
        <v>2</v>
      </c>
      <c r="E3830" t="n">
        <v>6.417838311893981</v>
      </c>
      <c r="F3830" t="n">
        <v>-6.417838311893981</v>
      </c>
      <c r="G3830" t="n">
        <v>6.796232729029266</v>
      </c>
    </row>
    <row r="3831">
      <c r="A3831" t="inlineStr">
        <is>
          <t>mv_f0_lv0_f0_l5</t>
        </is>
      </c>
      <c r="B3831" t="inlineStr">
        <is>
          <t>603</t>
        </is>
      </c>
      <c r="C3831" t="inlineStr">
        <is>
          <t>mv_f0_lv0_f0_l5</t>
        </is>
      </c>
      <c r="D3831" t="n">
        <v>2</v>
      </c>
      <c r="E3831" t="n">
        <v>6.413489631361092</v>
      </c>
      <c r="F3831" t="n">
        <v>-6.413489631361092</v>
      </c>
      <c r="G3831" t="n">
        <v>7.333849650178415</v>
      </c>
    </row>
    <row r="3832">
      <c r="A3832" t="inlineStr">
        <is>
          <t>mv_f0_lv15_f3_l20</t>
        </is>
      </c>
      <c r="B3832" t="inlineStr">
        <is>
          <t>4875</t>
        </is>
      </c>
      <c r="C3832" t="inlineStr">
        <is>
          <t>mv_f0_lv15_f3_l20</t>
        </is>
      </c>
      <c r="D3832" t="n">
        <v>2</v>
      </c>
      <c r="E3832" t="n">
        <v>6.412306758684398</v>
      </c>
      <c r="F3832" t="n">
        <v>-6.412306758684398</v>
      </c>
      <c r="G3832" t="n">
        <v>6.823233102626897</v>
      </c>
    </row>
    <row r="3833">
      <c r="A3833" t="inlineStr">
        <is>
          <t>mv_f0_lv31_f1_l36</t>
        </is>
      </c>
      <c r="B3833" t="inlineStr">
        <is>
          <t>8317</t>
        </is>
      </c>
      <c r="C3833" t="inlineStr">
        <is>
          <t>mv_f0_lv31_f1_l36</t>
        </is>
      </c>
      <c r="D3833" t="n">
        <v>2</v>
      </c>
      <c r="E3833" t="n">
        <v>6.405346542484997</v>
      </c>
      <c r="F3833" t="n">
        <v>-6.405346542484997</v>
      </c>
      <c r="G3833" t="n">
        <v>8.291922116638984</v>
      </c>
    </row>
    <row r="3834">
      <c r="A3834" t="inlineStr">
        <is>
          <t>mv_f0_lv43_f3_l26</t>
        </is>
      </c>
      <c r="B3834" t="inlineStr">
        <is>
          <t>11093</t>
        </is>
      </c>
      <c r="C3834" t="inlineStr">
        <is>
          <t>mv_f0_lv43_f3_l26</t>
        </is>
      </c>
      <c r="D3834" t="n">
        <v>2</v>
      </c>
      <c r="E3834" t="n">
        <v>6.402238323402734</v>
      </c>
      <c r="F3834" t="n">
        <v>-6.402238323402734</v>
      </c>
      <c r="G3834" t="n">
        <v>8.879622746832538</v>
      </c>
    </row>
    <row r="3835">
      <c r="A3835" t="inlineStr">
        <is>
          <t>mv_f0_lv10_f2_l26</t>
        </is>
      </c>
      <c r="B3835" t="inlineStr">
        <is>
          <t>3491</t>
        </is>
      </c>
      <c r="C3835" t="inlineStr">
        <is>
          <t>mv_f0_lv10_f2_l26</t>
        </is>
      </c>
      <c r="D3835" t="n">
        <v>2</v>
      </c>
      <c r="E3835" t="n">
        <v>6.3919241812268</v>
      </c>
      <c r="F3835" t="n">
        <v>-6.3919241812268</v>
      </c>
      <c r="G3835" t="n">
        <v>6.443725546349189</v>
      </c>
    </row>
    <row r="3836">
      <c r="A3836" t="inlineStr">
        <is>
          <t>mv_f0_lv5_f1_l31</t>
        </is>
      </c>
      <c r="B3836" t="inlineStr">
        <is>
          <t>2133</t>
        </is>
      </c>
      <c r="C3836" t="inlineStr">
        <is>
          <t>mv_f0_lv5_f1_l31</t>
        </is>
      </c>
      <c r="D3836" t="n">
        <v>2</v>
      </c>
      <c r="E3836" t="n">
        <v>6.382986804159552</v>
      </c>
      <c r="F3836" t="n">
        <v>-6.382986804159552</v>
      </c>
      <c r="G3836" t="n">
        <v>7.08830054886125</v>
      </c>
    </row>
    <row r="3837">
      <c r="A3837" t="inlineStr">
        <is>
          <t>mv_f0_lv43_f1_l23</t>
        </is>
      </c>
      <c r="B3837" t="inlineStr">
        <is>
          <t>10927</t>
        </is>
      </c>
      <c r="C3837" t="inlineStr">
        <is>
          <t>mv_f0_lv43_f1_l23</t>
        </is>
      </c>
      <c r="D3837" t="n">
        <v>2</v>
      </c>
      <c r="E3837" t="n">
        <v>6.381719967154359</v>
      </c>
      <c r="F3837" t="n">
        <v>-6.381719967154359</v>
      </c>
      <c r="G3837" t="n">
        <v>8.423981708632716</v>
      </c>
    </row>
    <row r="3838">
      <c r="A3838" t="inlineStr">
        <is>
          <t>mv_f0_lv20_f0_l32</t>
        </is>
      </c>
      <c r="B3838" t="inlineStr">
        <is>
          <t>5711</t>
        </is>
      </c>
      <c r="C3838" t="inlineStr">
        <is>
          <t>mv_f0_lv20_f0_l32</t>
        </is>
      </c>
      <c r="D3838" t="n">
        <v>2</v>
      </c>
      <c r="E3838" t="n">
        <v>6.373767025064814</v>
      </c>
      <c r="F3838" t="n">
        <v>-6.373767025064814</v>
      </c>
      <c r="G3838" t="n">
        <v>7.695167470122897</v>
      </c>
    </row>
    <row r="3839">
      <c r="A3839" t="inlineStr">
        <is>
          <t>mv_f0_lv15_f2_l18</t>
        </is>
      </c>
      <c r="B3839" t="inlineStr">
        <is>
          <t>4791</t>
        </is>
      </c>
      <c r="C3839" t="inlineStr">
        <is>
          <t>mv_f0_lv15_f2_l18</t>
        </is>
      </c>
      <c r="D3839" t="n">
        <v>2</v>
      </c>
      <c r="E3839" t="n">
        <v>6.371570169593902</v>
      </c>
      <c r="F3839" t="n">
        <v>-6.371570169593902</v>
      </c>
      <c r="G3839" t="n">
        <v>8.272617432364772</v>
      </c>
    </row>
    <row r="3840">
      <c r="A3840" t="inlineStr">
        <is>
          <t>mv_f0_lv15_f1_l39</t>
        </is>
      </c>
      <c r="B3840" t="inlineStr">
        <is>
          <t>4753</t>
        </is>
      </c>
      <c r="C3840" t="inlineStr">
        <is>
          <t>mv_f0_lv15_f1_l39</t>
        </is>
      </c>
      <c r="D3840" t="n">
        <v>2</v>
      </c>
      <c r="E3840" t="n">
        <v>6.369626278179448</v>
      </c>
      <c r="F3840" t="n">
        <v>-6.369626278179448</v>
      </c>
      <c r="G3840" t="n">
        <v>7.832173099883543</v>
      </c>
    </row>
    <row r="3841">
      <c r="A3841" t="inlineStr">
        <is>
          <t>mv_f0_lv13_f2_l33</t>
        </is>
      </c>
      <c r="B3841" t="inlineStr">
        <is>
          <t>4409</t>
        </is>
      </c>
      <c r="C3841" t="inlineStr">
        <is>
          <t>mv_f0_lv13_f2_l33</t>
        </is>
      </c>
      <c r="D3841" t="n">
        <v>2</v>
      </c>
      <c r="E3841" t="n">
        <v>6.362644617921122</v>
      </c>
      <c r="F3841" t="n">
        <v>-6.362644617921122</v>
      </c>
      <c r="G3841" t="n">
        <v>9.573549908220071</v>
      </c>
    </row>
    <row r="3842">
      <c r="A3842" t="inlineStr">
        <is>
          <t>mv_f0_lv3_f1_l26</t>
        </is>
      </c>
      <c r="B3842" t="inlineStr">
        <is>
          <t>1483</t>
        </is>
      </c>
      <c r="C3842" t="inlineStr">
        <is>
          <t>mv_f0_lv3_f1_l26</t>
        </is>
      </c>
      <c r="D3842" t="n">
        <v>2</v>
      </c>
      <c r="E3842" t="n">
        <v>6.361723706972786</v>
      </c>
      <c r="F3842" t="n">
        <v>-6.361723706972786</v>
      </c>
      <c r="G3842" t="n">
        <v>8.061723254480462</v>
      </c>
    </row>
    <row r="3843">
      <c r="A3843" t="inlineStr">
        <is>
          <t>mv_f0_lv1_f2_l10</t>
        </is>
      </c>
      <c r="B3843" t="inlineStr">
        <is>
          <t>911</t>
        </is>
      </c>
      <c r="C3843" t="inlineStr">
        <is>
          <t>mv_f0_lv1_f2_l10</t>
        </is>
      </c>
      <c r="D3843" t="n">
        <v>2</v>
      </c>
      <c r="E3843" t="n">
        <v>6.361659942505845</v>
      </c>
      <c r="F3843" t="n">
        <v>-6.361659942505845</v>
      </c>
      <c r="G3843" t="n">
        <v>7.682865051952341</v>
      </c>
    </row>
    <row r="3844">
      <c r="A3844" t="inlineStr">
        <is>
          <t>mv_f0_lv14_f1_l26</t>
        </is>
      </c>
      <c r="B3844" t="inlineStr">
        <is>
          <t>4561</t>
        </is>
      </c>
      <c r="C3844" t="inlineStr">
        <is>
          <t>mv_f0_lv14_f1_l26</t>
        </is>
      </c>
      <c r="D3844" t="n">
        <v>2</v>
      </c>
      <c r="E3844" t="n">
        <v>6.357773197880028</v>
      </c>
      <c r="F3844" t="n">
        <v>-6.357773197880028</v>
      </c>
      <c r="G3844" t="n">
        <v>7.751558403356057</v>
      </c>
    </row>
    <row r="3845">
      <c r="A3845" t="inlineStr">
        <is>
          <t>mv_f0_lv42_f2_l4</t>
        </is>
      </c>
      <c r="B3845" t="inlineStr">
        <is>
          <t>10531</t>
        </is>
      </c>
      <c r="C3845" t="inlineStr">
        <is>
          <t>mv_f0_lv42_f2_l4</t>
        </is>
      </c>
      <c r="D3845" t="n">
        <v>2</v>
      </c>
      <c r="E3845" t="n">
        <v>6.357313856719401</v>
      </c>
      <c r="F3845" t="n">
        <v>-6.357313856719401</v>
      </c>
      <c r="G3845" t="n">
        <v>7.049612235635955</v>
      </c>
    </row>
    <row r="3846">
      <c r="A3846" t="inlineStr">
        <is>
          <t>mv_f0_lv7_f0_l3</t>
        </is>
      </c>
      <c r="B3846" t="inlineStr">
        <is>
          <t>2503</t>
        </is>
      </c>
      <c r="C3846" t="inlineStr">
        <is>
          <t>mv_f0_lv7_f0_l3</t>
        </is>
      </c>
      <c r="D3846" t="n">
        <v>2</v>
      </c>
      <c r="E3846" t="n">
        <v>6.355084593335615</v>
      </c>
      <c r="F3846" t="n">
        <v>-6.355084593335615</v>
      </c>
      <c r="G3846" t="n">
        <v>7.780616597379776</v>
      </c>
    </row>
    <row r="3847">
      <c r="A3847" t="inlineStr">
        <is>
          <t>mv_f0_lv10_f0_l30</t>
        </is>
      </c>
      <c r="B3847" t="inlineStr">
        <is>
          <t>3339</t>
        </is>
      </c>
      <c r="C3847" t="inlineStr">
        <is>
          <t>mv_f0_lv10_f0_l30</t>
        </is>
      </c>
      <c r="D3847" t="n">
        <v>2</v>
      </c>
      <c r="E3847" t="n">
        <v>6.353357528311796</v>
      </c>
      <c r="F3847" t="n">
        <v>-6.353357528311796</v>
      </c>
      <c r="G3847" t="n">
        <v>7.282800849380484</v>
      </c>
    </row>
    <row r="3848">
      <c r="A3848" t="inlineStr">
        <is>
          <t>mv_f0_lv15_f0_l26</t>
        </is>
      </c>
      <c r="B3848" t="inlineStr">
        <is>
          <t>4647</t>
        </is>
      </c>
      <c r="C3848" t="inlineStr">
        <is>
          <t>mv_f0_lv15_f0_l26</t>
        </is>
      </c>
      <c r="D3848" t="n">
        <v>2</v>
      </c>
      <c r="E3848" t="n">
        <v>6.350268542432924</v>
      </c>
      <c r="F3848" t="n">
        <v>-6.350268542432924</v>
      </c>
      <c r="G3848" t="n">
        <v>7.408267583437331</v>
      </c>
    </row>
    <row r="3849">
      <c r="A3849" t="inlineStr">
        <is>
          <t>mv_f0_lv41_f0_l31</t>
        </is>
      </c>
      <c r="B3849" t="inlineStr">
        <is>
          <t>10103</t>
        </is>
      </c>
      <c r="C3849" t="inlineStr">
        <is>
          <t>mv_f0_lv41_f0_l31</t>
        </is>
      </c>
      <c r="D3849" t="n">
        <v>2</v>
      </c>
      <c r="E3849" t="n">
        <v>6.349199595421812</v>
      </c>
      <c r="F3849" t="n">
        <v>-6.349199595421812</v>
      </c>
      <c r="G3849" t="n">
        <v>7.852655344203175</v>
      </c>
    </row>
    <row r="3850">
      <c r="A3850" t="inlineStr">
        <is>
          <t>mv_f0_lv8_f0_l6</t>
        </is>
      </c>
      <c r="B3850" t="inlineStr">
        <is>
          <t>2841</t>
        </is>
      </c>
      <c r="C3850" t="inlineStr">
        <is>
          <t>mv_f0_lv8_f0_l6</t>
        </is>
      </c>
      <c r="D3850" t="n">
        <v>2</v>
      </c>
      <c r="E3850" t="n">
        <v>6.34895228085065</v>
      </c>
      <c r="F3850" t="n">
        <v>-6.34895228085065</v>
      </c>
      <c r="G3850" t="n">
        <v>6.916335590796564</v>
      </c>
    </row>
    <row r="3851">
      <c r="A3851" t="inlineStr">
        <is>
          <t>mv_f0_lv15_f3_l24</t>
        </is>
      </c>
      <c r="B3851" t="inlineStr">
        <is>
          <t>4883</t>
        </is>
      </c>
      <c r="C3851" t="inlineStr">
        <is>
          <t>mv_f0_lv15_f3_l24</t>
        </is>
      </c>
      <c r="D3851" t="n">
        <v>2</v>
      </c>
      <c r="E3851" t="n">
        <v>6.348699492816261</v>
      </c>
      <c r="F3851" t="n">
        <v>-6.348699492816261</v>
      </c>
      <c r="G3851" t="n">
        <v>6.729929930564628</v>
      </c>
    </row>
    <row r="3852">
      <c r="A3852" t="inlineStr">
        <is>
          <t>mv_f0_lv16_f2_l29</t>
        </is>
      </c>
      <c r="B3852" t="inlineStr">
        <is>
          <t>5167</t>
        </is>
      </c>
      <c r="C3852" t="inlineStr">
        <is>
          <t>mv_f0_lv16_f2_l29</t>
        </is>
      </c>
      <c r="D3852" t="n">
        <v>2</v>
      </c>
      <c r="E3852" t="n">
        <v>6.34382721659891</v>
      </c>
      <c r="F3852" t="n">
        <v>-6.34382721659891</v>
      </c>
      <c r="G3852" t="n">
        <v>6.911009624561171</v>
      </c>
    </row>
    <row r="3853">
      <c r="A3853" t="inlineStr">
        <is>
          <t>mv_f0_lv16_f2_l30</t>
        </is>
      </c>
      <c r="B3853" t="inlineStr">
        <is>
          <t>5169</t>
        </is>
      </c>
      <c r="C3853" t="inlineStr">
        <is>
          <t>mv_f0_lv16_f2_l30</t>
        </is>
      </c>
      <c r="D3853" t="n">
        <v>2</v>
      </c>
      <c r="E3853" t="n">
        <v>6.343822364463518</v>
      </c>
      <c r="F3853" t="n">
        <v>-6.343822364463518</v>
      </c>
      <c r="G3853" t="n">
        <v>6.911004507617369</v>
      </c>
    </row>
    <row r="3854">
      <c r="A3854" t="inlineStr">
        <is>
          <t>mv_f0_lv3_f1_l37</t>
        </is>
      </c>
      <c r="B3854" t="inlineStr">
        <is>
          <t>1505</t>
        </is>
      </c>
      <c r="C3854" t="inlineStr">
        <is>
          <t>mv_f0_lv3_f1_l37</t>
        </is>
      </c>
      <c r="D3854" t="n">
        <v>2</v>
      </c>
      <c r="E3854" t="n">
        <v>6.340844164117228</v>
      </c>
      <c r="F3854" t="n">
        <v>-6.340844164117228</v>
      </c>
      <c r="G3854" t="n">
        <v>7.513896417693854</v>
      </c>
    </row>
    <row r="3855">
      <c r="A3855" t="inlineStr">
        <is>
          <t>mv_f0_lv43_f1_l4</t>
        </is>
      </c>
      <c r="B3855" t="inlineStr">
        <is>
          <t>10889</t>
        </is>
      </c>
      <c r="C3855" t="inlineStr">
        <is>
          <t>mv_f0_lv43_f1_l4</t>
        </is>
      </c>
      <c r="D3855" t="n">
        <v>2</v>
      </c>
      <c r="E3855" t="n">
        <v>6.340775531915654</v>
      </c>
      <c r="F3855" t="n">
        <v>-6.340775531915654</v>
      </c>
      <c r="G3855" t="n">
        <v>7.342027553314622</v>
      </c>
    </row>
    <row r="3856">
      <c r="A3856" t="inlineStr">
        <is>
          <t>mv_f0_lv8_f0_l32</t>
        </is>
      </c>
      <c r="B3856" t="inlineStr">
        <is>
          <t>2893</t>
        </is>
      </c>
      <c r="C3856" t="inlineStr">
        <is>
          <t>mv_f0_lv8_f0_l32</t>
        </is>
      </c>
      <c r="D3856" t="n">
        <v>2</v>
      </c>
      <c r="E3856" t="n">
        <v>6.336986397192457</v>
      </c>
      <c r="F3856" t="n">
        <v>-6.336986397192457</v>
      </c>
      <c r="G3856" t="n">
        <v>6.656111840238355</v>
      </c>
    </row>
    <row r="3857">
      <c r="A3857" t="inlineStr">
        <is>
          <t>mv_f0_lv42_f2_l23</t>
        </is>
      </c>
      <c r="B3857" t="inlineStr">
        <is>
          <t>10569</t>
        </is>
      </c>
      <c r="C3857" t="inlineStr">
        <is>
          <t>mv_f0_lv42_f2_l23</t>
        </is>
      </c>
      <c r="D3857" t="n">
        <v>2</v>
      </c>
      <c r="E3857" t="n">
        <v>6.332231193838993</v>
      </c>
      <c r="F3857" t="n">
        <v>-6.332231193838993</v>
      </c>
      <c r="G3857" t="n">
        <v>7.951682726887924</v>
      </c>
    </row>
    <row r="3858">
      <c r="A3858" t="inlineStr">
        <is>
          <t>mv_f0_lv12_f0_l2</t>
        </is>
      </c>
      <c r="B3858" t="inlineStr">
        <is>
          <t>3891</t>
        </is>
      </c>
      <c r="C3858" t="inlineStr">
        <is>
          <t>mv_f0_lv12_f0_l2</t>
        </is>
      </c>
      <c r="D3858" t="n">
        <v>2</v>
      </c>
      <c r="E3858" t="n">
        <v>6.329487769308773</v>
      </c>
      <c r="F3858" t="n">
        <v>-6.329487769308773</v>
      </c>
      <c r="G3858" t="n">
        <v>6.716601784765622</v>
      </c>
    </row>
    <row r="3859">
      <c r="A3859" t="inlineStr">
        <is>
          <t>mv_f0_lv42_f0_l6</t>
        </is>
      </c>
      <c r="B3859" t="inlineStr">
        <is>
          <t>10375</t>
        </is>
      </c>
      <c r="C3859" t="inlineStr">
        <is>
          <t>mv_f0_lv42_f0_l6</t>
        </is>
      </c>
      <c r="D3859" t="n">
        <v>2</v>
      </c>
      <c r="E3859" t="n">
        <v>6.328651881966575</v>
      </c>
      <c r="F3859" t="n">
        <v>-6.328651881966575</v>
      </c>
      <c r="G3859" t="n">
        <v>8.986545166408085</v>
      </c>
    </row>
    <row r="3860">
      <c r="A3860" t="inlineStr">
        <is>
          <t>mv_f0_lv25_f3_l38</t>
        </is>
      </c>
      <c r="B3860" t="inlineStr">
        <is>
          <t>7031</t>
        </is>
      </c>
      <c r="C3860" t="inlineStr">
        <is>
          <t>mv_f0_lv25_f3_l38</t>
        </is>
      </c>
      <c r="D3860" t="n">
        <v>2</v>
      </c>
      <c r="E3860" t="n">
        <v>6.325662991503454</v>
      </c>
      <c r="F3860" t="n">
        <v>-6.325662991503454</v>
      </c>
      <c r="G3860" t="n">
        <v>6.439138210478122</v>
      </c>
    </row>
    <row r="3861">
      <c r="A3861" t="inlineStr">
        <is>
          <t>mv_f0_lv0_f0_l0</t>
        </is>
      </c>
      <c r="B3861" t="inlineStr">
        <is>
          <t>593</t>
        </is>
      </c>
      <c r="C3861" t="inlineStr">
        <is>
          <t>mv_f0_lv0_f0_l0</t>
        </is>
      </c>
      <c r="D3861" t="n">
        <v>2</v>
      </c>
      <c r="E3861" t="n">
        <v>6.319905203154846</v>
      </c>
      <c r="F3861" t="n">
        <v>-6.319905203154846</v>
      </c>
      <c r="G3861" t="n">
        <v>8.109348315300224</v>
      </c>
    </row>
    <row r="3862">
      <c r="A3862" t="inlineStr">
        <is>
          <t>mv_f0_lv8_f1_l18</t>
        </is>
      </c>
      <c r="B3862" t="inlineStr">
        <is>
          <t>2945</t>
        </is>
      </c>
      <c r="C3862" t="inlineStr">
        <is>
          <t>mv_f0_lv8_f1_l18</t>
        </is>
      </c>
      <c r="D3862" t="n">
        <v>2</v>
      </c>
      <c r="E3862" t="n">
        <v>6.319114165327194</v>
      </c>
      <c r="F3862" t="n">
        <v>-6.319114165327194</v>
      </c>
      <c r="G3862" t="n">
        <v>9.097969257958631</v>
      </c>
    </row>
    <row r="3863">
      <c r="A3863" t="inlineStr">
        <is>
          <t>mv_f0_lv42_f2_l18</t>
        </is>
      </c>
      <c r="B3863" t="inlineStr">
        <is>
          <t>10559</t>
        </is>
      </c>
      <c r="C3863" t="inlineStr">
        <is>
          <t>mv_f0_lv42_f2_l18</t>
        </is>
      </c>
      <c r="D3863" t="n">
        <v>2</v>
      </c>
      <c r="E3863" t="n">
        <v>6.317001493223589</v>
      </c>
      <c r="F3863" t="n">
        <v>-6.317001493223589</v>
      </c>
      <c r="G3863" t="n">
        <v>9.047515021876961</v>
      </c>
    </row>
    <row r="3864">
      <c r="A3864" t="inlineStr">
        <is>
          <t>mv_f0_lv23_f2_l32</t>
        </is>
      </c>
      <c r="B3864" t="inlineStr">
        <is>
          <t>6557</t>
        </is>
      </c>
      <c r="C3864" t="inlineStr">
        <is>
          <t>mv_f0_lv23_f2_l32</t>
        </is>
      </c>
      <c r="D3864" t="n">
        <v>2</v>
      </c>
      <c r="E3864" t="n">
        <v>6.302022808199785</v>
      </c>
      <c r="F3864" t="n">
        <v>-6.302022808199785</v>
      </c>
      <c r="G3864" t="n">
        <v>10.14630777048212</v>
      </c>
    </row>
    <row r="3865">
      <c r="A3865" t="inlineStr">
        <is>
          <t>mv_f0_lv29_f0_l32</t>
        </is>
      </c>
      <c r="B3865" t="inlineStr">
        <is>
          <t>7751</t>
        </is>
      </c>
      <c r="C3865" t="inlineStr">
        <is>
          <t>mv_f0_lv29_f0_l32</t>
        </is>
      </c>
      <c r="D3865" t="n">
        <v>2</v>
      </c>
      <c r="E3865" t="n">
        <v>6.301745859422592</v>
      </c>
      <c r="F3865" t="n">
        <v>-6.301745859422592</v>
      </c>
      <c r="G3865" t="n">
        <v>7.144636968929775</v>
      </c>
    </row>
    <row r="3866">
      <c r="A3866" t="inlineStr">
        <is>
          <t>mv_f0_lv43_f3_l21</t>
        </is>
      </c>
      <c r="B3866" t="inlineStr">
        <is>
          <t>11083</t>
        </is>
      </c>
      <c r="C3866" t="inlineStr">
        <is>
          <t>mv_f0_lv43_f3_l21</t>
        </is>
      </c>
      <c r="D3866" t="n">
        <v>2</v>
      </c>
      <c r="E3866" t="n">
        <v>6.299693520513578</v>
      </c>
      <c r="F3866" t="n">
        <v>-6.299693520513578</v>
      </c>
      <c r="G3866" t="n">
        <v>7.123941135801644</v>
      </c>
    </row>
    <row r="3867">
      <c r="A3867" t="inlineStr">
        <is>
          <t>mv_f0_lv10_f2_l12</t>
        </is>
      </c>
      <c r="B3867" t="inlineStr">
        <is>
          <t>3463</t>
        </is>
      </c>
      <c r="C3867" t="inlineStr">
        <is>
          <t>mv_f0_lv10_f2_l12</t>
        </is>
      </c>
      <c r="D3867" t="n">
        <v>2</v>
      </c>
      <c r="E3867" t="n">
        <v>6.299534227239945</v>
      </c>
      <c r="F3867" t="n">
        <v>-6.299534227239945</v>
      </c>
      <c r="G3867" t="n">
        <v>6.641071377596262</v>
      </c>
    </row>
    <row r="3868">
      <c r="A3868" t="inlineStr">
        <is>
          <t>mv_f0_lv20_f1_l15</t>
        </is>
      </c>
      <c r="B3868" t="inlineStr">
        <is>
          <t>5757</t>
        </is>
      </c>
      <c r="C3868" t="inlineStr">
        <is>
          <t>mv_f0_lv20_f1_l15</t>
        </is>
      </c>
      <c r="D3868" t="n">
        <v>2</v>
      </c>
      <c r="E3868" t="n">
        <v>6.296285624023781</v>
      </c>
      <c r="F3868" t="n">
        <v>-6.296285624023781</v>
      </c>
      <c r="G3868" t="n">
        <v>9.054873603160509</v>
      </c>
    </row>
    <row r="3869">
      <c r="A3869" t="inlineStr">
        <is>
          <t>mv_f0_lv38_f1_l23</t>
        </is>
      </c>
      <c r="B3869" t="inlineStr">
        <is>
          <t>9497</t>
        </is>
      </c>
      <c r="C3869" t="inlineStr">
        <is>
          <t>mv_f0_lv38_f1_l23</t>
        </is>
      </c>
      <c r="D3869" t="n">
        <v>2</v>
      </c>
      <c r="E3869" t="n">
        <v>6.295507699647947</v>
      </c>
      <c r="F3869" t="n">
        <v>-6.295507699647947</v>
      </c>
      <c r="G3869" t="n">
        <v>8.738802234379445</v>
      </c>
    </row>
    <row r="3870">
      <c r="A3870" t="inlineStr">
        <is>
          <t>mv_f0_lv20_f2_l37</t>
        </is>
      </c>
      <c r="B3870" t="inlineStr">
        <is>
          <t>5881</t>
        </is>
      </c>
      <c r="C3870" t="inlineStr">
        <is>
          <t>mv_f0_lv20_f2_l37</t>
        </is>
      </c>
      <c r="D3870" t="n">
        <v>2</v>
      </c>
      <c r="E3870" t="n">
        <v>6.294046932595684</v>
      </c>
      <c r="F3870" t="n">
        <v>-6.294046932595684</v>
      </c>
      <c r="G3870" t="n">
        <v>6.577643956680681</v>
      </c>
    </row>
    <row r="3871">
      <c r="A3871" t="inlineStr">
        <is>
          <t>mv_f0_lv41_f3_l34</t>
        </is>
      </c>
      <c r="B3871" t="inlineStr">
        <is>
          <t>10349</t>
        </is>
      </c>
      <c r="C3871" t="inlineStr">
        <is>
          <t>mv_f0_lv41_f3_l34</t>
        </is>
      </c>
      <c r="D3871" t="n">
        <v>2</v>
      </c>
      <c r="E3871" t="n">
        <v>6.287703763096662</v>
      </c>
      <c r="F3871" t="n">
        <v>-6.287703763096662</v>
      </c>
      <c r="G3871" t="n">
        <v>9.172386056049358</v>
      </c>
    </row>
    <row r="3872">
      <c r="A3872" t="inlineStr">
        <is>
          <t>mv_f0_lv26_f0_l27</t>
        </is>
      </c>
      <c r="B3872" t="inlineStr">
        <is>
          <t>7175</t>
        </is>
      </c>
      <c r="C3872" t="inlineStr">
        <is>
          <t>mv_f0_lv26_f0_l27</t>
        </is>
      </c>
      <c r="D3872" t="n">
        <v>2</v>
      </c>
      <c r="E3872" t="n">
        <v>6.286721600255203</v>
      </c>
      <c r="F3872" t="n">
        <v>-6.286721600255203</v>
      </c>
      <c r="G3872" t="n">
        <v>7.391735525054539</v>
      </c>
    </row>
    <row r="3873">
      <c r="A3873" t="inlineStr">
        <is>
          <t>mv_f0_lv18_f1_l26</t>
        </is>
      </c>
      <c r="B3873" t="inlineStr">
        <is>
          <t>5541</t>
        </is>
      </c>
      <c r="C3873" t="inlineStr">
        <is>
          <t>mv_f0_lv18_f1_l26</t>
        </is>
      </c>
      <c r="D3873" t="n">
        <v>2</v>
      </c>
      <c r="E3873" t="n">
        <v>6.284316313225233</v>
      </c>
      <c r="F3873" t="n">
        <v>-6.284316313225233</v>
      </c>
      <c r="G3873" t="n">
        <v>7.751165941719712</v>
      </c>
    </row>
    <row r="3874">
      <c r="A3874" t="inlineStr">
        <is>
          <t>mv_f0_lv5_f3_l33</t>
        </is>
      </c>
      <c r="B3874" t="inlineStr">
        <is>
          <t>2297</t>
        </is>
      </c>
      <c r="C3874" t="inlineStr">
        <is>
          <t>mv_f0_lv5_f3_l33</t>
        </is>
      </c>
      <c r="D3874" t="n">
        <v>2</v>
      </c>
      <c r="E3874" t="n">
        <v>6.281439744112538</v>
      </c>
      <c r="F3874" t="n">
        <v>-6.281439744112538</v>
      </c>
      <c r="G3874" t="n">
        <v>9.440273243310934</v>
      </c>
    </row>
    <row r="3875">
      <c r="A3875" t="inlineStr">
        <is>
          <t>mv_f0_lv21_f0_l20</t>
        </is>
      </c>
      <c r="B3875" t="inlineStr">
        <is>
          <t>5977</t>
        </is>
      </c>
      <c r="C3875" t="inlineStr">
        <is>
          <t>mv_f0_lv21_f0_l20</t>
        </is>
      </c>
      <c r="D3875" t="n">
        <v>2</v>
      </c>
      <c r="E3875" t="n">
        <v>6.279613502766992</v>
      </c>
      <c r="F3875" t="n">
        <v>-6.279613502766992</v>
      </c>
      <c r="G3875" t="n">
        <v>7.342115888095659</v>
      </c>
    </row>
    <row r="3876">
      <c r="A3876" t="inlineStr">
        <is>
          <t>mv_f0_lv0_f0_l4</t>
        </is>
      </c>
      <c r="B3876" t="inlineStr">
        <is>
          <t>601</t>
        </is>
      </c>
      <c r="C3876" t="inlineStr">
        <is>
          <t>mv_f0_lv0_f0_l4</t>
        </is>
      </c>
      <c r="D3876" t="n">
        <v>2</v>
      </c>
      <c r="E3876" t="n">
        <v>6.277511878507141</v>
      </c>
      <c r="F3876" t="n">
        <v>-6.277511878507141</v>
      </c>
      <c r="G3876" t="n">
        <v>7.285910029406885</v>
      </c>
    </row>
    <row r="3877">
      <c r="A3877" t="inlineStr">
        <is>
          <t>mv_f0_lv18_f1_l22</t>
        </is>
      </c>
      <c r="B3877" t="inlineStr">
        <is>
          <t>5533</t>
        </is>
      </c>
      <c r="C3877" t="inlineStr">
        <is>
          <t>mv_f0_lv18_f1_l22</t>
        </is>
      </c>
      <c r="D3877" t="n">
        <v>2</v>
      </c>
      <c r="E3877" t="n">
        <v>6.276768531290211</v>
      </c>
      <c r="F3877" t="n">
        <v>-6.276768531290211</v>
      </c>
      <c r="G3877" t="n">
        <v>8.524394197073354</v>
      </c>
    </row>
    <row r="3878">
      <c r="A3878" t="inlineStr">
        <is>
          <t>mv_f0_lv15_f3_l12</t>
        </is>
      </c>
      <c r="B3878" t="inlineStr">
        <is>
          <t>4859</t>
        </is>
      </c>
      <c r="C3878" t="inlineStr">
        <is>
          <t>mv_f0_lv15_f3_l12</t>
        </is>
      </c>
      <c r="D3878" t="n">
        <v>2</v>
      </c>
      <c r="E3878" t="n">
        <v>6.273117511928476</v>
      </c>
      <c r="F3878" t="n">
        <v>-6.273117511928476</v>
      </c>
      <c r="G3878" t="n">
        <v>6.865851416050923</v>
      </c>
    </row>
    <row r="3879">
      <c r="A3879" t="inlineStr">
        <is>
          <t>mv_f0_lv43_f1_l33</t>
        </is>
      </c>
      <c r="B3879" t="inlineStr">
        <is>
          <t>10947</t>
        </is>
      </c>
      <c r="C3879" t="inlineStr">
        <is>
          <t>mv_f0_lv43_f1_l33</t>
        </is>
      </c>
      <c r="D3879" t="n">
        <v>2</v>
      </c>
      <c r="E3879" t="n">
        <v>6.270489841194831</v>
      </c>
      <c r="F3879" t="n">
        <v>-6.270489841194831</v>
      </c>
      <c r="G3879" t="n">
        <v>8.399381974839883</v>
      </c>
    </row>
    <row r="3880">
      <c r="A3880" t="inlineStr">
        <is>
          <t>mv_f0_lv1_f1_l17</t>
        </is>
      </c>
      <c r="B3880" t="inlineStr">
        <is>
          <t>845</t>
        </is>
      </c>
      <c r="C3880" t="inlineStr">
        <is>
          <t>mv_f0_lv1_f1_l17</t>
        </is>
      </c>
      <c r="D3880" t="n">
        <v>2</v>
      </c>
      <c r="E3880" t="n">
        <v>6.266997101754107</v>
      </c>
      <c r="F3880" t="n">
        <v>-6.266997101754107</v>
      </c>
      <c r="G3880" t="n">
        <v>7.652574727327618</v>
      </c>
    </row>
    <row r="3881">
      <c r="A3881" t="inlineStr">
        <is>
          <t>mv_f0_lv29_f2_l34</t>
        </is>
      </c>
      <c r="B3881" t="inlineStr">
        <is>
          <t>7915</t>
        </is>
      </c>
      <c r="C3881" t="inlineStr">
        <is>
          <t>mv_f0_lv29_f2_l34</t>
        </is>
      </c>
      <c r="D3881" t="n">
        <v>2</v>
      </c>
      <c r="E3881" t="n">
        <v>6.265678390878086</v>
      </c>
      <c r="F3881" t="n">
        <v>-6.265678390878086</v>
      </c>
      <c r="G3881" t="n">
        <v>7.759406486256573</v>
      </c>
    </row>
    <row r="3882">
      <c r="A3882" t="inlineStr">
        <is>
          <t>mv_f0_lv29_f2_l17</t>
        </is>
      </c>
      <c r="B3882" t="inlineStr">
        <is>
          <t>7881</t>
        </is>
      </c>
      <c r="C3882" t="inlineStr">
        <is>
          <t>mv_f0_lv29_f2_l17</t>
        </is>
      </c>
      <c r="D3882" t="n">
        <v>2</v>
      </c>
      <c r="E3882" t="n">
        <v>6.261374777433542</v>
      </c>
      <c r="F3882" t="n">
        <v>-6.261374777433542</v>
      </c>
      <c r="G3882" t="n">
        <v>8.740063569222151</v>
      </c>
    </row>
    <row r="3883">
      <c r="A3883" t="inlineStr">
        <is>
          <t>mv_f0_lv35_f0_l15</t>
        </is>
      </c>
      <c r="B3883" t="inlineStr">
        <is>
          <t>8811</t>
        </is>
      </c>
      <c r="C3883" t="inlineStr">
        <is>
          <t>mv_f0_lv35_f0_l15</t>
        </is>
      </c>
      <c r="D3883" t="n">
        <v>2</v>
      </c>
      <c r="E3883" t="n">
        <v>6.257864983169515</v>
      </c>
      <c r="F3883" t="n">
        <v>-6.257864983169515</v>
      </c>
      <c r="G3883" t="n">
        <v>6.815855502525103</v>
      </c>
    </row>
    <row r="3884">
      <c r="A3884" t="inlineStr">
        <is>
          <t>mv_f0_lv3_f2_l21</t>
        </is>
      </c>
      <c r="B3884" t="inlineStr">
        <is>
          <t>1553</t>
        </is>
      </c>
      <c r="C3884" t="inlineStr">
        <is>
          <t>mv_f0_lv3_f2_l21</t>
        </is>
      </c>
      <c r="D3884" t="n">
        <v>2</v>
      </c>
      <c r="E3884" t="n">
        <v>6.255155305291208</v>
      </c>
      <c r="F3884" t="n">
        <v>-6.255155305291208</v>
      </c>
      <c r="G3884" t="n">
        <v>7.143766620084534</v>
      </c>
    </row>
    <row r="3885">
      <c r="A3885" t="inlineStr">
        <is>
          <t>mv_f0_lv37_f0_l26</t>
        </is>
      </c>
      <c r="B3885" t="inlineStr">
        <is>
          <t>9255</t>
        </is>
      </c>
      <c r="C3885" t="inlineStr">
        <is>
          <t>mv_f0_lv37_f0_l26</t>
        </is>
      </c>
      <c r="D3885" t="n">
        <v>2</v>
      </c>
      <c r="E3885" t="n">
        <v>6.247998196778736</v>
      </c>
      <c r="F3885" t="n">
        <v>-6.247998196778736</v>
      </c>
      <c r="G3885" t="n">
        <v>9.378945416377206</v>
      </c>
    </row>
    <row r="3886">
      <c r="A3886" t="inlineStr">
        <is>
          <t>mv_f0_lv42_f2_l5</t>
        </is>
      </c>
      <c r="B3886" t="inlineStr">
        <is>
          <t>10533</t>
        </is>
      </c>
      <c r="C3886" t="inlineStr">
        <is>
          <t>mv_f0_lv42_f2_l5</t>
        </is>
      </c>
      <c r="D3886" t="n">
        <v>2</v>
      </c>
      <c r="E3886" t="n">
        <v>6.247580548674321</v>
      </c>
      <c r="F3886" t="n">
        <v>-6.247580548674321</v>
      </c>
      <c r="G3886" t="n">
        <v>6.421213600260117</v>
      </c>
    </row>
    <row r="3887">
      <c r="A3887" t="inlineStr">
        <is>
          <t>mv_f0_lv37_f0_l34</t>
        </is>
      </c>
      <c r="B3887" t="inlineStr">
        <is>
          <t>9271</t>
        </is>
      </c>
      <c r="C3887" t="inlineStr">
        <is>
          <t>mv_f0_lv37_f0_l34</t>
        </is>
      </c>
      <c r="D3887" t="n">
        <v>2</v>
      </c>
      <c r="E3887" t="n">
        <v>6.24369913302992</v>
      </c>
      <c r="F3887" t="n">
        <v>-6.24369913302992</v>
      </c>
      <c r="G3887" t="n">
        <v>8.615305339162632</v>
      </c>
    </row>
    <row r="3888">
      <c r="A3888" t="inlineStr">
        <is>
          <t>mv_f0_lv20_f1_l22</t>
        </is>
      </c>
      <c r="B3888" t="inlineStr">
        <is>
          <t>5771</t>
        </is>
      </c>
      <c r="C3888" t="inlineStr">
        <is>
          <t>mv_f0_lv20_f1_l22</t>
        </is>
      </c>
      <c r="D3888" t="n">
        <v>2</v>
      </c>
      <c r="E3888" t="n">
        <v>6.237731339731832</v>
      </c>
      <c r="F3888" t="n">
        <v>-6.237731339731832</v>
      </c>
      <c r="G3888" t="n">
        <v>7.508321409293011</v>
      </c>
    </row>
    <row r="3889">
      <c r="A3889" t="inlineStr">
        <is>
          <t>mv_f0_lv25_f1_l29</t>
        </is>
      </c>
      <c r="B3889" t="inlineStr">
        <is>
          <t>6853</t>
        </is>
      </c>
      <c r="C3889" t="inlineStr">
        <is>
          <t>mv_f0_lv25_f1_l29</t>
        </is>
      </c>
      <c r="D3889" t="n">
        <v>2</v>
      </c>
      <c r="E3889" t="n">
        <v>6.236995006271345</v>
      </c>
      <c r="F3889" t="n">
        <v>-6.236995006271345</v>
      </c>
      <c r="G3889" t="n">
        <v>7.673790186148061</v>
      </c>
    </row>
    <row r="3890">
      <c r="A3890" t="inlineStr">
        <is>
          <t>mv_f0_lv41_f0_l33</t>
        </is>
      </c>
      <c r="B3890" t="inlineStr">
        <is>
          <t>10107</t>
        </is>
      </c>
      <c r="C3890" t="inlineStr">
        <is>
          <t>mv_f0_lv41_f0_l33</t>
        </is>
      </c>
      <c r="D3890" t="n">
        <v>2</v>
      </c>
      <c r="E3890" t="n">
        <v>6.235382093931748</v>
      </c>
      <c r="F3890" t="n">
        <v>-6.235382093931748</v>
      </c>
      <c r="G3890" t="n">
        <v>6.4728863658368</v>
      </c>
    </row>
    <row r="3891">
      <c r="A3891" t="inlineStr">
        <is>
          <t>mv_f0_lv33_f0_l34</t>
        </is>
      </c>
      <c r="B3891" t="inlineStr">
        <is>
          <t>8589</t>
        </is>
      </c>
      <c r="C3891" t="inlineStr">
        <is>
          <t>mv_f0_lv33_f0_l34</t>
        </is>
      </c>
      <c r="D3891" t="n">
        <v>2</v>
      </c>
      <c r="E3891" t="n">
        <v>6.2344599893851</v>
      </c>
      <c r="F3891" t="n">
        <v>-6.2344599893851</v>
      </c>
      <c r="G3891" t="n">
        <v>7.074453750652625</v>
      </c>
    </row>
    <row r="3892">
      <c r="A3892" t="inlineStr">
        <is>
          <t>mv_f0_lv30_f0_l28</t>
        </is>
      </c>
      <c r="B3892" t="inlineStr">
        <is>
          <t>8103</t>
        </is>
      </c>
      <c r="C3892" t="inlineStr">
        <is>
          <t>mv_f0_lv30_f0_l28</t>
        </is>
      </c>
      <c r="D3892" t="n">
        <v>2</v>
      </c>
      <c r="E3892" t="n">
        <v>6.234229020952583</v>
      </c>
      <c r="F3892" t="n">
        <v>-6.234229020952583</v>
      </c>
      <c r="G3892" t="n">
        <v>7.008110257731989</v>
      </c>
    </row>
    <row r="3893">
      <c r="A3893" t="inlineStr">
        <is>
          <t>mv_f0_lv39_f3_l13</t>
        </is>
      </c>
      <c r="B3893" t="inlineStr">
        <is>
          <t>9793</t>
        </is>
      </c>
      <c r="C3893" t="inlineStr">
        <is>
          <t>mv_f0_lv39_f3_l13</t>
        </is>
      </c>
      <c r="D3893" t="n">
        <v>2</v>
      </c>
      <c r="E3893" t="n">
        <v>6.232522339437679</v>
      </c>
      <c r="F3893" t="n">
        <v>-6.232522339437679</v>
      </c>
      <c r="G3893" t="n">
        <v>6.699611883955814</v>
      </c>
    </row>
    <row r="3894">
      <c r="A3894" t="inlineStr">
        <is>
          <t>mv_f0_lv3_f2_l23</t>
        </is>
      </c>
      <c r="B3894" t="inlineStr">
        <is>
          <t>1557</t>
        </is>
      </c>
      <c r="C3894" t="inlineStr">
        <is>
          <t>mv_f0_lv3_f2_l23</t>
        </is>
      </c>
      <c r="D3894" t="n">
        <v>2</v>
      </c>
      <c r="E3894" t="n">
        <v>6.22718144449081</v>
      </c>
      <c r="F3894" t="n">
        <v>-6.22718144449081</v>
      </c>
      <c r="G3894" t="n">
        <v>6.414165179482673</v>
      </c>
    </row>
    <row r="3895">
      <c r="A3895" t="inlineStr">
        <is>
          <t>mv_f0_lv17_f0_l2</t>
        </is>
      </c>
      <c r="B3895" t="inlineStr">
        <is>
          <t>5203</t>
        </is>
      </c>
      <c r="C3895" t="inlineStr">
        <is>
          <t>mv_f0_lv17_f0_l2</t>
        </is>
      </c>
      <c r="D3895" t="n">
        <v>2</v>
      </c>
      <c r="E3895" t="n">
        <v>6.226354746052866</v>
      </c>
      <c r="F3895" t="n">
        <v>-6.226354746052866</v>
      </c>
      <c r="G3895" t="n">
        <v>10.07482277440406</v>
      </c>
    </row>
    <row r="3896">
      <c r="A3896" t="inlineStr">
        <is>
          <t>mv_f0_lv37_f1_l27</t>
        </is>
      </c>
      <c r="B3896" t="inlineStr">
        <is>
          <t>9337</t>
        </is>
      </c>
      <c r="C3896" t="inlineStr">
        <is>
          <t>mv_f0_lv37_f1_l27</t>
        </is>
      </c>
      <c r="D3896" t="n">
        <v>2</v>
      </c>
      <c r="E3896" t="n">
        <v>6.222693188858877</v>
      </c>
      <c r="F3896" t="n">
        <v>-6.222693188858877</v>
      </c>
      <c r="G3896" t="n">
        <v>7.271242534269298</v>
      </c>
    </row>
    <row r="3897">
      <c r="A3897" t="inlineStr">
        <is>
          <t>mv_f0_lv5_f4_l11</t>
        </is>
      </c>
      <c r="B3897" t="inlineStr">
        <is>
          <t>2333</t>
        </is>
      </c>
      <c r="C3897" t="inlineStr">
        <is>
          <t>mv_f0_lv5_f4_l11</t>
        </is>
      </c>
      <c r="D3897" t="n">
        <v>2</v>
      </c>
      <c r="E3897" t="n">
        <v>6.217826658463785</v>
      </c>
      <c r="F3897" t="n">
        <v>-6.217826658463785</v>
      </c>
      <c r="G3897" t="n">
        <v>9.786973746548107</v>
      </c>
    </row>
    <row r="3898">
      <c r="A3898" t="inlineStr">
        <is>
          <t>mv_f0_lv34_f1_l14</t>
        </is>
      </c>
      <c r="B3898" t="inlineStr">
        <is>
          <t>8771</t>
        </is>
      </c>
      <c r="C3898" t="inlineStr">
        <is>
          <t>mv_f0_lv34_f1_l14</t>
        </is>
      </c>
      <c r="D3898" t="n">
        <v>2</v>
      </c>
      <c r="E3898" t="n">
        <v>6.213132786302192</v>
      </c>
      <c r="F3898" t="n">
        <v>-6.213132786302192</v>
      </c>
      <c r="G3898" t="n">
        <v>6.461819114139427</v>
      </c>
    </row>
    <row r="3899">
      <c r="A3899" t="inlineStr">
        <is>
          <t>mv_f0_lv18_f0_l24</t>
        </is>
      </c>
      <c r="B3899" t="inlineStr">
        <is>
          <t>5457</t>
        </is>
      </c>
      <c r="C3899" t="inlineStr">
        <is>
          <t>mv_f0_lv18_f0_l24</t>
        </is>
      </c>
      <c r="D3899" t="n">
        <v>2</v>
      </c>
      <c r="E3899" t="n">
        <v>6.212882191267131</v>
      </c>
      <c r="F3899" t="n">
        <v>-6.212882191267131</v>
      </c>
      <c r="G3899" t="n">
        <v>6.294470060718405</v>
      </c>
    </row>
    <row r="3900">
      <c r="A3900" t="inlineStr">
        <is>
          <t>mv_f0_lv16_f2_l27</t>
        </is>
      </c>
      <c r="B3900" t="inlineStr">
        <is>
          <t>5163</t>
        </is>
      </c>
      <c r="C3900" t="inlineStr">
        <is>
          <t>mv_f0_lv16_f2_l27</t>
        </is>
      </c>
      <c r="D3900" t="n">
        <v>2</v>
      </c>
      <c r="E3900" t="n">
        <v>6.212583272194576</v>
      </c>
      <c r="F3900" t="n">
        <v>-6.212583272194576</v>
      </c>
      <c r="G3900" t="n">
        <v>6.576599934209415</v>
      </c>
    </row>
    <row r="3901">
      <c r="A3901" t="inlineStr">
        <is>
          <t>mv_f0_lv3_f1_l27</t>
        </is>
      </c>
      <c r="B3901" t="inlineStr">
        <is>
          <t>1485</t>
        </is>
      </c>
      <c r="C3901" t="inlineStr">
        <is>
          <t>mv_f0_lv3_f1_l27</t>
        </is>
      </c>
      <c r="D3901" t="n">
        <v>2</v>
      </c>
      <c r="E3901" t="n">
        <v>6.212443824239722</v>
      </c>
      <c r="F3901" t="n">
        <v>-6.212443824239722</v>
      </c>
      <c r="G3901" t="n">
        <v>7.466316094421664</v>
      </c>
    </row>
    <row r="3902">
      <c r="A3902" t="inlineStr">
        <is>
          <t>mv_f0_lv23_f2_l0</t>
        </is>
      </c>
      <c r="B3902" t="inlineStr">
        <is>
          <t>6493</t>
        </is>
      </c>
      <c r="C3902" t="inlineStr">
        <is>
          <t>mv_f0_lv23_f2_l0</t>
        </is>
      </c>
      <c r="D3902" t="n">
        <v>2</v>
      </c>
      <c r="E3902" t="n">
        <v>6.212152435461171</v>
      </c>
      <c r="F3902" t="n">
        <v>-6.212152435461171</v>
      </c>
      <c r="G3902" t="n">
        <v>6.484665271978287</v>
      </c>
    </row>
    <row r="3903">
      <c r="A3903" t="inlineStr">
        <is>
          <t>mv_f0_lv26_f1_l29</t>
        </is>
      </c>
      <c r="B3903" t="inlineStr">
        <is>
          <t>7259</t>
        </is>
      </c>
      <c r="C3903" t="inlineStr">
        <is>
          <t>mv_f0_lv26_f1_l29</t>
        </is>
      </c>
      <c r="D3903" t="n">
        <v>2</v>
      </c>
      <c r="E3903" t="n">
        <v>6.211149684515904</v>
      </c>
      <c r="F3903" t="n">
        <v>-6.211149684515904</v>
      </c>
      <c r="G3903" t="n">
        <v>6.532543534207953</v>
      </c>
    </row>
    <row r="3904">
      <c r="A3904" t="inlineStr">
        <is>
          <t>mv_f0_lv43_f0_l31</t>
        </is>
      </c>
      <c r="B3904" t="inlineStr">
        <is>
          <t>10863</t>
        </is>
      </c>
      <c r="C3904" t="inlineStr">
        <is>
          <t>mv_f0_lv43_f0_l31</t>
        </is>
      </c>
      <c r="D3904" t="n">
        <v>2</v>
      </c>
      <c r="E3904" t="n">
        <v>6.210656463714521</v>
      </c>
      <c r="F3904" t="n">
        <v>-6.210656463714521</v>
      </c>
      <c r="G3904" t="n">
        <v>6.930766723223115</v>
      </c>
    </row>
    <row r="3905">
      <c r="A3905" t="inlineStr">
        <is>
          <t>mv_f0_lv42_f0_l4</t>
        </is>
      </c>
      <c r="B3905" t="inlineStr">
        <is>
          <t>10371</t>
        </is>
      </c>
      <c r="C3905" t="inlineStr">
        <is>
          <t>mv_f0_lv42_f0_l4</t>
        </is>
      </c>
      <c r="D3905" t="n">
        <v>2</v>
      </c>
      <c r="E3905" t="n">
        <v>6.208545634662155</v>
      </c>
      <c r="F3905" t="n">
        <v>-6.208545634662155</v>
      </c>
      <c r="G3905" t="n">
        <v>9.02666134427119</v>
      </c>
    </row>
    <row r="3906">
      <c r="A3906" t="inlineStr">
        <is>
          <t>mv_f0_lv9_f0_l35</t>
        </is>
      </c>
      <c r="B3906" t="inlineStr">
        <is>
          <t>3083</t>
        </is>
      </c>
      <c r="C3906" t="inlineStr">
        <is>
          <t>mv_f0_lv9_f0_l35</t>
        </is>
      </c>
      <c r="D3906" t="n">
        <v>2</v>
      </c>
      <c r="E3906" t="n">
        <v>6.206626575210706</v>
      </c>
      <c r="F3906" t="n">
        <v>-6.206626575210706</v>
      </c>
      <c r="G3906" t="n">
        <v>9.871538128053645</v>
      </c>
    </row>
    <row r="3907">
      <c r="A3907" t="inlineStr">
        <is>
          <t>mv_f0_lv15_f2_l15</t>
        </is>
      </c>
      <c r="B3907" t="inlineStr">
        <is>
          <t>4785</t>
        </is>
      </c>
      <c r="C3907" t="inlineStr">
        <is>
          <t>mv_f0_lv15_f2_l15</t>
        </is>
      </c>
      <c r="D3907" t="n">
        <v>2</v>
      </c>
      <c r="E3907" t="n">
        <v>6.205520368069639</v>
      </c>
      <c r="F3907" t="n">
        <v>-6.205520368069639</v>
      </c>
      <c r="G3907" t="n">
        <v>7.79074033793372</v>
      </c>
    </row>
    <row r="3908">
      <c r="A3908" t="inlineStr">
        <is>
          <t>mv_f0_lv9_f0_l19</t>
        </is>
      </c>
      <c r="B3908" t="inlineStr">
        <is>
          <t>3051</t>
        </is>
      </c>
      <c r="C3908" t="inlineStr">
        <is>
          <t>mv_f0_lv9_f0_l19</t>
        </is>
      </c>
      <c r="D3908" t="n">
        <v>2</v>
      </c>
      <c r="E3908" t="n">
        <v>6.202767061786139</v>
      </c>
      <c r="F3908" t="n">
        <v>-6.202767061786139</v>
      </c>
      <c r="G3908" t="n">
        <v>8.604804570405477</v>
      </c>
    </row>
    <row r="3909">
      <c r="A3909" t="inlineStr">
        <is>
          <t>mv_f0_lv37_f0_l21</t>
        </is>
      </c>
      <c r="B3909" t="inlineStr">
        <is>
          <t>9245</t>
        </is>
      </c>
      <c r="C3909" t="inlineStr">
        <is>
          <t>mv_f0_lv37_f0_l21</t>
        </is>
      </c>
      <c r="D3909" t="n">
        <v>2</v>
      </c>
      <c r="E3909" t="n">
        <v>6.201414002175836</v>
      </c>
      <c r="F3909" t="n">
        <v>-6.201414002175836</v>
      </c>
      <c r="G3909" t="n">
        <v>10.08206779839939</v>
      </c>
    </row>
    <row r="3910">
      <c r="A3910" t="inlineStr">
        <is>
          <t>mv_f0_lv16_f2_l35</t>
        </is>
      </c>
      <c r="B3910" t="inlineStr">
        <is>
          <t>5179</t>
        </is>
      </c>
      <c r="C3910" t="inlineStr">
        <is>
          <t>mv_f0_lv16_f2_l35</t>
        </is>
      </c>
      <c r="D3910" t="n">
        <v>2</v>
      </c>
      <c r="E3910" t="n">
        <v>6.201313388391883</v>
      </c>
      <c r="F3910" t="n">
        <v>-6.201313388391883</v>
      </c>
      <c r="G3910" t="n">
        <v>6.409781597580349</v>
      </c>
    </row>
    <row r="3911">
      <c r="A3911" t="inlineStr">
        <is>
          <t>mv_f0_lv9_f0_l29</t>
        </is>
      </c>
      <c r="B3911" t="inlineStr">
        <is>
          <t>3071</t>
        </is>
      </c>
      <c r="C3911" t="inlineStr">
        <is>
          <t>mv_f0_lv9_f0_l29</t>
        </is>
      </c>
      <c r="D3911" t="n">
        <v>2</v>
      </c>
      <c r="E3911" t="n">
        <v>6.201205620071451</v>
      </c>
      <c r="F3911" t="n">
        <v>-6.201205620071451</v>
      </c>
      <c r="G3911" t="n">
        <v>9.200045166937485</v>
      </c>
    </row>
    <row r="3912">
      <c r="A3912" t="inlineStr">
        <is>
          <t>mv_f0_lv36_f3_l39</t>
        </is>
      </c>
      <c r="B3912" t="inlineStr">
        <is>
          <t>9167</t>
        </is>
      </c>
      <c r="C3912" t="inlineStr">
        <is>
          <t>mv_f0_lv36_f3_l39</t>
        </is>
      </c>
      <c r="D3912" t="n">
        <v>2</v>
      </c>
      <c r="E3912" t="n">
        <v>6.200084020039673</v>
      </c>
      <c r="F3912" t="n">
        <v>-6.200084020039673</v>
      </c>
      <c r="G3912" t="n">
        <v>6.301300957323844</v>
      </c>
    </row>
    <row r="3913">
      <c r="A3913" t="inlineStr">
        <is>
          <t>mv_f0_lv33_f1_l12</t>
        </is>
      </c>
      <c r="B3913" t="inlineStr">
        <is>
          <t>8625</t>
        </is>
      </c>
      <c r="C3913" t="inlineStr">
        <is>
          <t>mv_f0_lv33_f1_l12</t>
        </is>
      </c>
      <c r="D3913" t="n">
        <v>2</v>
      </c>
      <c r="E3913" t="n">
        <v>6.188772425328599</v>
      </c>
      <c r="F3913" t="n">
        <v>-6.188772425328599</v>
      </c>
      <c r="G3913" t="n">
        <v>8.727138725997595</v>
      </c>
    </row>
    <row r="3914">
      <c r="A3914" t="inlineStr">
        <is>
          <t>mv_f0_lv26_f1_l32</t>
        </is>
      </c>
      <c r="B3914" t="inlineStr">
        <is>
          <t>7265</t>
        </is>
      </c>
      <c r="C3914" t="inlineStr">
        <is>
          <t>mv_f0_lv26_f1_l32</t>
        </is>
      </c>
      <c r="D3914" t="n">
        <v>2</v>
      </c>
      <c r="E3914" t="n">
        <v>6.183844084842727</v>
      </c>
      <c r="F3914" t="n">
        <v>-6.183844084842727</v>
      </c>
      <c r="G3914" t="n">
        <v>6.370258155325041</v>
      </c>
    </row>
    <row r="3915">
      <c r="A3915" t="inlineStr">
        <is>
          <t>mv_f0_lv17_f2_l15</t>
        </is>
      </c>
      <c r="B3915" t="inlineStr">
        <is>
          <t>5389</t>
        </is>
      </c>
      <c r="C3915" t="inlineStr">
        <is>
          <t>mv_f0_lv17_f2_l15</t>
        </is>
      </c>
      <c r="D3915" t="n">
        <v>2</v>
      </c>
      <c r="E3915" t="n">
        <v>6.182310697257501</v>
      </c>
      <c r="F3915" t="n">
        <v>-6.182310697257501</v>
      </c>
      <c r="G3915" t="n">
        <v>7.029721766725705</v>
      </c>
    </row>
    <row r="3916">
      <c r="A3916" t="inlineStr">
        <is>
          <t>mv_f0_lv24_f0_l23</t>
        </is>
      </c>
      <c r="B3916" t="inlineStr">
        <is>
          <t>6651</t>
        </is>
      </c>
      <c r="C3916" t="inlineStr">
        <is>
          <t>mv_f0_lv24_f0_l23</t>
        </is>
      </c>
      <c r="D3916" t="n">
        <v>2</v>
      </c>
      <c r="E3916" t="n">
        <v>6.178504512323267</v>
      </c>
      <c r="F3916" t="n">
        <v>-6.178504512323267</v>
      </c>
      <c r="G3916" t="n">
        <v>6.918520518961738</v>
      </c>
    </row>
    <row r="3917">
      <c r="A3917" t="inlineStr">
        <is>
          <t>mv_f0_lv12_f0_l27</t>
        </is>
      </c>
      <c r="B3917" t="inlineStr">
        <is>
          <t>3941</t>
        </is>
      </c>
      <c r="C3917" t="inlineStr">
        <is>
          <t>mv_f0_lv12_f0_l27</t>
        </is>
      </c>
      <c r="D3917" t="n">
        <v>2</v>
      </c>
      <c r="E3917" t="n">
        <v>6.169002027791096</v>
      </c>
      <c r="F3917" t="n">
        <v>-6.169002027791096</v>
      </c>
      <c r="G3917" t="n">
        <v>9.511688922279454</v>
      </c>
    </row>
    <row r="3918">
      <c r="A3918" t="inlineStr">
        <is>
          <t>mv_f0_lv2_f1_l35</t>
        </is>
      </c>
      <c r="B3918" t="inlineStr">
        <is>
          <t>1205</t>
        </is>
      </c>
      <c r="C3918" t="inlineStr">
        <is>
          <t>mv_f0_lv2_f1_l35</t>
        </is>
      </c>
      <c r="D3918" t="n">
        <v>2</v>
      </c>
      <c r="E3918" t="n">
        <v>6.166699851436534</v>
      </c>
      <c r="F3918" t="n">
        <v>-6.166699851436534</v>
      </c>
      <c r="G3918" t="n">
        <v>8.393034155960802</v>
      </c>
    </row>
    <row r="3919">
      <c r="A3919" t="inlineStr">
        <is>
          <t>mv_f0_lv41_f1_l20</t>
        </is>
      </c>
      <c r="B3919" t="inlineStr">
        <is>
          <t>10161</t>
        </is>
      </c>
      <c r="C3919" t="inlineStr">
        <is>
          <t>mv_f0_lv41_f1_l20</t>
        </is>
      </c>
      <c r="D3919" t="n">
        <v>2</v>
      </c>
      <c r="E3919" t="n">
        <v>6.163457965949373</v>
      </c>
      <c r="F3919" t="n">
        <v>-6.163457965949373</v>
      </c>
      <c r="G3919" t="n">
        <v>8.181654534338808</v>
      </c>
    </row>
    <row r="3920">
      <c r="A3920" t="inlineStr">
        <is>
          <t>mv_f0_lv37_f1_l24</t>
        </is>
      </c>
      <c r="B3920" t="inlineStr">
        <is>
          <t>9331</t>
        </is>
      </c>
      <c r="C3920" t="inlineStr">
        <is>
          <t>mv_f0_lv37_f1_l24</t>
        </is>
      </c>
      <c r="D3920" t="n">
        <v>2</v>
      </c>
      <c r="E3920" t="n">
        <v>6.161409239970725</v>
      </c>
      <c r="F3920" t="n">
        <v>-6.161409239970725</v>
      </c>
      <c r="G3920" t="n">
        <v>7.752747646255365</v>
      </c>
    </row>
    <row r="3921">
      <c r="A3921" t="inlineStr">
        <is>
          <t>mv_f0_lv43_f3_l22</t>
        </is>
      </c>
      <c r="B3921" t="inlineStr">
        <is>
          <t>11085</t>
        </is>
      </c>
      <c r="C3921" t="inlineStr">
        <is>
          <t>mv_f0_lv43_f3_l22</t>
        </is>
      </c>
      <c r="D3921" t="n">
        <v>2</v>
      </c>
      <c r="E3921" t="n">
        <v>6.159953122849629</v>
      </c>
      <c r="F3921" t="n">
        <v>-6.159953122849629</v>
      </c>
      <c r="G3921" t="n">
        <v>6.613111631750364</v>
      </c>
    </row>
    <row r="3922">
      <c r="A3922" t="inlineStr">
        <is>
          <t>mv_f0_lv41_f1_l29</t>
        </is>
      </c>
      <c r="B3922" t="inlineStr">
        <is>
          <t>10179</t>
        </is>
      </c>
      <c r="C3922" t="inlineStr">
        <is>
          <t>mv_f0_lv41_f1_l29</t>
        </is>
      </c>
      <c r="D3922" t="n">
        <v>2</v>
      </c>
      <c r="E3922" t="n">
        <v>6.155198305150427</v>
      </c>
      <c r="F3922" t="n">
        <v>-6.155198305150427</v>
      </c>
      <c r="G3922" t="n">
        <v>8.753119998278777</v>
      </c>
    </row>
    <row r="3923">
      <c r="A3923" t="inlineStr">
        <is>
          <t>mv_f0_lv0_f0_l2</t>
        </is>
      </c>
      <c r="B3923" t="inlineStr">
        <is>
          <t>597</t>
        </is>
      </c>
      <c r="C3923" t="inlineStr">
        <is>
          <t>mv_f0_lv0_f0_l2</t>
        </is>
      </c>
      <c r="D3923" t="n">
        <v>2</v>
      </c>
      <c r="E3923" t="n">
        <v>6.153350000244121</v>
      </c>
      <c r="F3923" t="n">
        <v>-6.153350000244121</v>
      </c>
      <c r="G3923" t="n">
        <v>6.319317141504442</v>
      </c>
    </row>
    <row r="3924">
      <c r="A3924" t="inlineStr">
        <is>
          <t>mv_f0_lv10_f2_l13</t>
        </is>
      </c>
      <c r="B3924" t="inlineStr">
        <is>
          <t>3465</t>
        </is>
      </c>
      <c r="C3924" t="inlineStr">
        <is>
          <t>mv_f0_lv10_f2_l13</t>
        </is>
      </c>
      <c r="D3924" t="n">
        <v>2</v>
      </c>
      <c r="E3924" t="n">
        <v>6.153031550144863</v>
      </c>
      <c r="F3924" t="n">
        <v>-6.153031550144863</v>
      </c>
      <c r="G3924" t="n">
        <v>6.17362993425261</v>
      </c>
    </row>
    <row r="3925">
      <c r="A3925" t="inlineStr">
        <is>
          <t>mv_f0_lv43_f1_l35</t>
        </is>
      </c>
      <c r="B3925" t="inlineStr">
        <is>
          <t>10951</t>
        </is>
      </c>
      <c r="C3925" t="inlineStr">
        <is>
          <t>mv_f0_lv43_f1_l35</t>
        </is>
      </c>
      <c r="D3925" t="n">
        <v>2</v>
      </c>
      <c r="E3925" t="n">
        <v>6.152115457151302</v>
      </c>
      <c r="F3925" t="n">
        <v>-6.152115457151302</v>
      </c>
      <c r="G3925" t="n">
        <v>9.669422459975676</v>
      </c>
    </row>
    <row r="3926">
      <c r="A3926" t="inlineStr">
        <is>
          <t>mv_f0_lv10_f2_l32</t>
        </is>
      </c>
      <c r="B3926" t="inlineStr">
        <is>
          <t>3503</t>
        </is>
      </c>
      <c r="C3926" t="inlineStr">
        <is>
          <t>mv_f0_lv10_f2_l32</t>
        </is>
      </c>
      <c r="D3926" t="n">
        <v>2</v>
      </c>
      <c r="E3926" t="n">
        <v>6.147787330692896</v>
      </c>
      <c r="F3926" t="n">
        <v>-6.147787330692896</v>
      </c>
      <c r="G3926" t="n">
        <v>6.535002237193682</v>
      </c>
    </row>
    <row r="3927">
      <c r="A3927" t="inlineStr">
        <is>
          <t>mv_f0_lv42_f2_l0</t>
        </is>
      </c>
      <c r="B3927" t="inlineStr">
        <is>
          <t>10523</t>
        </is>
      </c>
      <c r="C3927" t="inlineStr">
        <is>
          <t>mv_f0_lv42_f2_l0</t>
        </is>
      </c>
      <c r="D3927" t="n">
        <v>2</v>
      </c>
      <c r="E3927" t="n">
        <v>6.1474251357618</v>
      </c>
      <c r="F3927" t="n">
        <v>-6.1474251357618</v>
      </c>
      <c r="G3927" t="n">
        <v>7.480563839542327</v>
      </c>
    </row>
    <row r="3928">
      <c r="A3928" t="inlineStr">
        <is>
          <t>mv_f0_lv4_f1_l13</t>
        </is>
      </c>
      <c r="B3928" t="inlineStr">
        <is>
          <t>1777</t>
        </is>
      </c>
      <c r="C3928" t="inlineStr">
        <is>
          <t>mv_f0_lv4_f1_l13</t>
        </is>
      </c>
      <c r="D3928" t="n">
        <v>2</v>
      </c>
      <c r="E3928" t="n">
        <v>6.14687608482183</v>
      </c>
      <c r="F3928" t="n">
        <v>-6.14687608482183</v>
      </c>
      <c r="G3928" t="n">
        <v>6.248361385860228</v>
      </c>
    </row>
    <row r="3929">
      <c r="A3929" t="inlineStr">
        <is>
          <t>mv_f0_lv29_f4_l15</t>
        </is>
      </c>
      <c r="B3929" t="inlineStr">
        <is>
          <t>8037</t>
        </is>
      </c>
      <c r="C3929" t="inlineStr">
        <is>
          <t>mv_f0_lv29_f4_l15</t>
        </is>
      </c>
      <c r="D3929" t="n">
        <v>2</v>
      </c>
      <c r="E3929" t="n">
        <v>6.144555955796408</v>
      </c>
      <c r="F3929" t="n">
        <v>-6.144555955796408</v>
      </c>
      <c r="G3929" t="n">
        <v>8.967876029075127</v>
      </c>
    </row>
    <row r="3930">
      <c r="A3930" t="inlineStr">
        <is>
          <t>mv_f0_lv15_f0_l34</t>
        </is>
      </c>
      <c r="B3930" t="inlineStr">
        <is>
          <t>4663</t>
        </is>
      </c>
      <c r="C3930" t="inlineStr">
        <is>
          <t>mv_f0_lv15_f0_l34</t>
        </is>
      </c>
      <c r="D3930" t="n">
        <v>2</v>
      </c>
      <c r="E3930" t="n">
        <v>6.140787669942703</v>
      </c>
      <c r="F3930" t="n">
        <v>-6.140787669942703</v>
      </c>
      <c r="G3930" t="n">
        <v>6.837955374144622</v>
      </c>
    </row>
    <row r="3931">
      <c r="A3931" t="inlineStr">
        <is>
          <t>mv_f0_lv42_f2_l31</t>
        </is>
      </c>
      <c r="B3931" t="inlineStr">
        <is>
          <t>10585</t>
        </is>
      </c>
      <c r="C3931" t="inlineStr">
        <is>
          <t>mv_f0_lv42_f2_l31</t>
        </is>
      </c>
      <c r="D3931" t="n">
        <v>2</v>
      </c>
      <c r="E3931" t="n">
        <v>6.138593783830846</v>
      </c>
      <c r="F3931" t="n">
        <v>-6.138593783830846</v>
      </c>
      <c r="G3931" t="n">
        <v>7.940781702258505</v>
      </c>
    </row>
    <row r="3932">
      <c r="A3932" t="inlineStr">
        <is>
          <t>mv_f0_lv3_f1_l17</t>
        </is>
      </c>
      <c r="B3932" t="inlineStr">
        <is>
          <t>1465</t>
        </is>
      </c>
      <c r="C3932" t="inlineStr">
        <is>
          <t>mv_f0_lv3_f1_l17</t>
        </is>
      </c>
      <c r="D3932" t="n">
        <v>2</v>
      </c>
      <c r="E3932" t="n">
        <v>6.137547622645803</v>
      </c>
      <c r="F3932" t="n">
        <v>-6.137547622645803</v>
      </c>
      <c r="G3932" t="n">
        <v>8.190860499454629</v>
      </c>
    </row>
    <row r="3933">
      <c r="A3933" t="inlineStr">
        <is>
          <t>mv_f0_lv1_f0_l35</t>
        </is>
      </c>
      <c r="B3933" t="inlineStr">
        <is>
          <t>801</t>
        </is>
      </c>
      <c r="C3933" t="inlineStr">
        <is>
          <t>mv_f0_lv1_f0_l35</t>
        </is>
      </c>
      <c r="D3933" t="n">
        <v>2</v>
      </c>
      <c r="E3933" t="n">
        <v>6.127584112912187</v>
      </c>
      <c r="F3933" t="n">
        <v>-6.127584112912187</v>
      </c>
      <c r="G3933" t="n">
        <v>6.412786984343093</v>
      </c>
    </row>
    <row r="3934">
      <c r="A3934" t="inlineStr">
        <is>
          <t>mv_f0_lv43_f3_l19</t>
        </is>
      </c>
      <c r="B3934" t="inlineStr">
        <is>
          <t>11079</t>
        </is>
      </c>
      <c r="C3934" t="inlineStr">
        <is>
          <t>mv_f0_lv43_f3_l19</t>
        </is>
      </c>
      <c r="D3934" t="n">
        <v>2</v>
      </c>
      <c r="E3934" t="n">
        <v>6.123580258546772</v>
      </c>
      <c r="F3934" t="n">
        <v>-6.123580258546772</v>
      </c>
      <c r="G3934" t="n">
        <v>8.041331979929737</v>
      </c>
    </row>
    <row r="3935">
      <c r="A3935" t="inlineStr">
        <is>
          <t>mv_f0_lv9_f0_l20</t>
        </is>
      </c>
      <c r="B3935" t="inlineStr">
        <is>
          <t>3053</t>
        </is>
      </c>
      <c r="C3935" t="inlineStr">
        <is>
          <t>mv_f0_lv9_f0_l20</t>
        </is>
      </c>
      <c r="D3935" t="n">
        <v>2</v>
      </c>
      <c r="E3935" t="n">
        <v>6.119416569438751</v>
      </c>
      <c r="F3935" t="n">
        <v>-6.119416569438751</v>
      </c>
      <c r="G3935" t="n">
        <v>9.191907743206134</v>
      </c>
    </row>
    <row r="3936">
      <c r="A3936" t="inlineStr">
        <is>
          <t>mv_f0_lv19_f0_l21</t>
        </is>
      </c>
      <c r="B3936" t="inlineStr">
        <is>
          <t>5591</t>
        </is>
      </c>
      <c r="C3936" t="inlineStr">
        <is>
          <t>mv_f0_lv19_f0_l21</t>
        </is>
      </c>
      <c r="D3936" t="n">
        <v>2</v>
      </c>
      <c r="E3936" t="n">
        <v>6.116641625252525</v>
      </c>
      <c r="F3936" t="n">
        <v>-6.116641625252525</v>
      </c>
      <c r="G3936" t="n">
        <v>8.236894196054678</v>
      </c>
    </row>
    <row r="3937">
      <c r="A3937" t="inlineStr">
        <is>
          <t>mv_f0_lv43_f2_l29</t>
        </is>
      </c>
      <c r="B3937" t="inlineStr">
        <is>
          <t>11019</t>
        </is>
      </c>
      <c r="C3937" t="inlineStr">
        <is>
          <t>mv_f0_lv43_f2_l29</t>
        </is>
      </c>
      <c r="D3937" t="n">
        <v>2</v>
      </c>
      <c r="E3937" t="n">
        <v>6.111780368050984</v>
      </c>
      <c r="F3937" t="n">
        <v>-6.111780368050984</v>
      </c>
      <c r="G3937" t="n">
        <v>7.480134694715563</v>
      </c>
    </row>
    <row r="3938">
      <c r="A3938" t="inlineStr">
        <is>
          <t>mv_f0_lv17_f1_l34</t>
        </is>
      </c>
      <c r="B3938" t="inlineStr">
        <is>
          <t>5347</t>
        </is>
      </c>
      <c r="C3938" t="inlineStr">
        <is>
          <t>mv_f0_lv17_f1_l34</t>
        </is>
      </c>
      <c r="D3938" t="n">
        <v>2</v>
      </c>
      <c r="E3938" t="n">
        <v>6.109000563050039</v>
      </c>
      <c r="F3938" t="n">
        <v>-6.109000563050039</v>
      </c>
      <c r="G3938" t="n">
        <v>6.132065775320547</v>
      </c>
    </row>
    <row r="3939">
      <c r="A3939" t="inlineStr">
        <is>
          <t>mv_f0_lv0_f1_l25</t>
        </is>
      </c>
      <c r="B3939" t="inlineStr">
        <is>
          <t>723</t>
        </is>
      </c>
      <c r="C3939" t="inlineStr">
        <is>
          <t>mv_f0_lv0_f1_l25</t>
        </is>
      </c>
      <c r="D3939" t="n">
        <v>2</v>
      </c>
      <c r="E3939" t="n">
        <v>6.10882504175954</v>
      </c>
      <c r="F3939" t="n">
        <v>-6.10882504175954</v>
      </c>
      <c r="G3939" t="n">
        <v>6.304779158116475</v>
      </c>
    </row>
    <row r="3940">
      <c r="A3940" t="inlineStr">
        <is>
          <t>mv_f0_lv32_f1_l25</t>
        </is>
      </c>
      <c r="B3940" t="inlineStr">
        <is>
          <t>8519</t>
        </is>
      </c>
      <c r="C3940" t="inlineStr">
        <is>
          <t>mv_f0_lv32_f1_l25</t>
        </is>
      </c>
      <c r="D3940" t="n">
        <v>2</v>
      </c>
      <c r="E3940" t="n">
        <v>6.107156013102907</v>
      </c>
      <c r="F3940" t="n">
        <v>-6.107156013102907</v>
      </c>
      <c r="G3940" t="n">
        <v>6.340847384560457</v>
      </c>
    </row>
    <row r="3941">
      <c r="A3941" t="inlineStr">
        <is>
          <t>mv_f0_lv29_f4_l10</t>
        </is>
      </c>
      <c r="B3941" t="inlineStr">
        <is>
          <t>8027</t>
        </is>
      </c>
      <c r="C3941" t="inlineStr">
        <is>
          <t>mv_f0_lv29_f4_l10</t>
        </is>
      </c>
      <c r="D3941" t="n">
        <v>2</v>
      </c>
      <c r="E3941" t="n">
        <v>6.104722593097148</v>
      </c>
      <c r="F3941" t="n">
        <v>-6.104722593097148</v>
      </c>
      <c r="G3941" t="n">
        <v>7.531369115079837</v>
      </c>
    </row>
    <row r="3942">
      <c r="A3942" t="inlineStr">
        <is>
          <t>mv_f0_lv7_f0_l36</t>
        </is>
      </c>
      <c r="B3942" t="inlineStr">
        <is>
          <t>2569</t>
        </is>
      </c>
      <c r="C3942" t="inlineStr">
        <is>
          <t>mv_f0_lv7_f0_l36</t>
        </is>
      </c>
      <c r="D3942" t="n">
        <v>2</v>
      </c>
      <c r="E3942" t="n">
        <v>6.104128350390146</v>
      </c>
      <c r="F3942" t="n">
        <v>-6.104128350390146</v>
      </c>
      <c r="G3942" t="n">
        <v>6.75456721969715</v>
      </c>
    </row>
    <row r="3943">
      <c r="A3943" t="inlineStr">
        <is>
          <t>mv_f0_lv16_f2_l32</t>
        </is>
      </c>
      <c r="B3943" t="inlineStr">
        <is>
          <t>5173</t>
        </is>
      </c>
      <c r="C3943" t="inlineStr">
        <is>
          <t>mv_f0_lv16_f2_l32</t>
        </is>
      </c>
      <c r="D3943" t="n">
        <v>2</v>
      </c>
      <c r="E3943" t="n">
        <v>6.094590363723118</v>
      </c>
      <c r="F3943" t="n">
        <v>-6.094590363723118</v>
      </c>
      <c r="G3943" t="n">
        <v>6.296546935295178</v>
      </c>
    </row>
    <row r="3944">
      <c r="A3944" t="inlineStr">
        <is>
          <t>mv_f0_lv39_f1_l19</t>
        </is>
      </c>
      <c r="B3944" t="inlineStr">
        <is>
          <t>9645</t>
        </is>
      </c>
      <c r="C3944" t="inlineStr">
        <is>
          <t>mv_f0_lv39_f1_l19</t>
        </is>
      </c>
      <c r="D3944" t="n">
        <v>2</v>
      </c>
      <c r="E3944" t="n">
        <v>6.092691451278498</v>
      </c>
      <c r="F3944" t="n">
        <v>-6.092691451278498</v>
      </c>
      <c r="G3944" t="n">
        <v>7.769624676048952</v>
      </c>
    </row>
    <row r="3945">
      <c r="A3945" t="inlineStr">
        <is>
          <t>mv_f0_lv5_f3_l22</t>
        </is>
      </c>
      <c r="B3945" t="inlineStr">
        <is>
          <t>2275</t>
        </is>
      </c>
      <c r="C3945" t="inlineStr">
        <is>
          <t>mv_f0_lv5_f3_l22</t>
        </is>
      </c>
      <c r="D3945" t="n">
        <v>2</v>
      </c>
      <c r="E3945" t="n">
        <v>6.092607342620536</v>
      </c>
      <c r="F3945" t="n">
        <v>-6.092607342620536</v>
      </c>
      <c r="G3945" t="n">
        <v>6.778522999976015</v>
      </c>
    </row>
    <row r="3946">
      <c r="A3946" t="inlineStr">
        <is>
          <t>mv_f0_lv36_f1_l12</t>
        </is>
      </c>
      <c r="B3946" t="inlineStr">
        <is>
          <t>8953</t>
        </is>
      </c>
      <c r="C3946" t="inlineStr">
        <is>
          <t>mv_f0_lv36_f1_l12</t>
        </is>
      </c>
      <c r="D3946" t="n">
        <v>2</v>
      </c>
      <c r="E3946" t="n">
        <v>6.08990443242984</v>
      </c>
      <c r="F3946" t="n">
        <v>-6.08990443242984</v>
      </c>
      <c r="G3946" t="n">
        <v>8.287610725307601</v>
      </c>
    </row>
    <row r="3947">
      <c r="A3947" t="inlineStr">
        <is>
          <t>mv_f0_lv3_f2_l24</t>
        </is>
      </c>
      <c r="B3947" t="inlineStr">
        <is>
          <t>1559</t>
        </is>
      </c>
      <c r="C3947" t="inlineStr">
        <is>
          <t>mv_f0_lv3_f2_l24</t>
        </is>
      </c>
      <c r="D3947" t="n">
        <v>2</v>
      </c>
      <c r="E3947" t="n">
        <v>6.085936015168077</v>
      </c>
      <c r="F3947" t="n">
        <v>-6.085936015168077</v>
      </c>
      <c r="G3947" t="n">
        <v>6.882218114126829</v>
      </c>
    </row>
    <row r="3948">
      <c r="A3948" t="inlineStr">
        <is>
          <t>mv_f0_lv4_f1_l4</t>
        </is>
      </c>
      <c r="B3948" t="inlineStr">
        <is>
          <t>1759</t>
        </is>
      </c>
      <c r="C3948" t="inlineStr">
        <is>
          <t>mv_f0_lv4_f1_l4</t>
        </is>
      </c>
      <c r="D3948" t="n">
        <v>2</v>
      </c>
      <c r="E3948" t="n">
        <v>6.083254979005682</v>
      </c>
      <c r="F3948" t="n">
        <v>-6.083254979005682</v>
      </c>
      <c r="G3948" t="n">
        <v>7.213467705817092</v>
      </c>
    </row>
    <row r="3949">
      <c r="A3949" t="inlineStr">
        <is>
          <t>mv_f0_lv36_f0_l31</t>
        </is>
      </c>
      <c r="B3949" t="inlineStr">
        <is>
          <t>8911</t>
        </is>
      </c>
      <c r="C3949" t="inlineStr">
        <is>
          <t>mv_f0_lv36_f0_l31</t>
        </is>
      </c>
      <c r="D3949" t="n">
        <v>2</v>
      </c>
      <c r="E3949" t="n">
        <v>6.08006462165241</v>
      </c>
      <c r="F3949" t="n">
        <v>-6.08006462165241</v>
      </c>
      <c r="G3949" t="n">
        <v>6.402129850338007</v>
      </c>
    </row>
    <row r="3950">
      <c r="A3950" t="inlineStr">
        <is>
          <t>mv_f0_lv9_f2_l13</t>
        </is>
      </c>
      <c r="B3950" t="inlineStr">
        <is>
          <t>3199</t>
        </is>
      </c>
      <c r="C3950" t="inlineStr">
        <is>
          <t>mv_f0_lv9_f2_l13</t>
        </is>
      </c>
      <c r="D3950" t="n">
        <v>2</v>
      </c>
      <c r="E3950" t="n">
        <v>6.077065691658728</v>
      </c>
      <c r="F3950" t="n">
        <v>-6.077065691658728</v>
      </c>
      <c r="G3950" t="n">
        <v>6.755170714013069</v>
      </c>
    </row>
    <row r="3951">
      <c r="A3951" t="inlineStr">
        <is>
          <t>mv_f0_lv7_f3_l35</t>
        </is>
      </c>
      <c r="B3951" t="inlineStr">
        <is>
          <t>2807</t>
        </is>
      </c>
      <c r="C3951" t="inlineStr">
        <is>
          <t>mv_f0_lv7_f3_l35</t>
        </is>
      </c>
      <c r="D3951" t="n">
        <v>2</v>
      </c>
      <c r="E3951" t="n">
        <v>6.070172597095864</v>
      </c>
      <c r="F3951" t="n">
        <v>-6.070172597095864</v>
      </c>
      <c r="G3951" t="n">
        <v>7.893479441393156</v>
      </c>
    </row>
    <row r="3952">
      <c r="A3952" t="inlineStr">
        <is>
          <t>mv_f0_lv2_f0_l39</t>
        </is>
      </c>
      <c r="B3952" t="inlineStr">
        <is>
          <t>1133</t>
        </is>
      </c>
      <c r="C3952" t="inlineStr">
        <is>
          <t>mv_f0_lv2_f0_l39</t>
        </is>
      </c>
      <c r="D3952" t="n">
        <v>2</v>
      </c>
      <c r="E3952" t="n">
        <v>6.068747072210599</v>
      </c>
      <c r="F3952" t="n">
        <v>-6.068747072210599</v>
      </c>
      <c r="G3952" t="n">
        <v>6.301315358308312</v>
      </c>
    </row>
    <row r="3953">
      <c r="A3953" t="inlineStr">
        <is>
          <t>mv_f0_lv16_f0_l33</t>
        </is>
      </c>
      <c r="B3953" t="inlineStr">
        <is>
          <t>5015</t>
        </is>
      </c>
      <c r="C3953" t="inlineStr">
        <is>
          <t>mv_f0_lv16_f0_l33</t>
        </is>
      </c>
      <c r="D3953" t="n">
        <v>2</v>
      </c>
      <c r="E3953" t="n">
        <v>6.068253634225869</v>
      </c>
      <c r="F3953" t="n">
        <v>-6.068253634225869</v>
      </c>
      <c r="G3953" t="n">
        <v>7.418183452703474</v>
      </c>
    </row>
    <row r="3954">
      <c r="A3954" t="inlineStr">
        <is>
          <t>mv_f0_lv34_f1_l1</t>
        </is>
      </c>
      <c r="B3954" t="inlineStr">
        <is>
          <t>8745</t>
        </is>
      </c>
      <c r="C3954" t="inlineStr">
        <is>
          <t>mv_f0_lv34_f1_l1</t>
        </is>
      </c>
      <c r="D3954" t="n">
        <v>2</v>
      </c>
      <c r="E3954" t="n">
        <v>6.06772745992952</v>
      </c>
      <c r="F3954" t="n">
        <v>-6.06772745992952</v>
      </c>
      <c r="G3954" t="n">
        <v>6.662567815139148</v>
      </c>
    </row>
    <row r="3955">
      <c r="A3955" t="inlineStr">
        <is>
          <t>mv_f0_lv18_f0_l0</t>
        </is>
      </c>
      <c r="B3955" t="inlineStr">
        <is>
          <t>5409</t>
        </is>
      </c>
      <c r="C3955" t="inlineStr">
        <is>
          <t>mv_f0_lv18_f0_l0</t>
        </is>
      </c>
      <c r="D3955" t="n">
        <v>2</v>
      </c>
      <c r="E3955" t="n">
        <v>6.056412683498401</v>
      </c>
      <c r="F3955" t="n">
        <v>-6.056412683498401</v>
      </c>
      <c r="G3955" t="n">
        <v>9.42221394823212</v>
      </c>
    </row>
    <row r="3956">
      <c r="A3956" t="inlineStr">
        <is>
          <t>mv_f0_lv42_f2_l6</t>
        </is>
      </c>
      <c r="B3956" t="inlineStr">
        <is>
          <t>10535</t>
        </is>
      </c>
      <c r="C3956" t="inlineStr">
        <is>
          <t>mv_f0_lv42_f2_l6</t>
        </is>
      </c>
      <c r="D3956" t="n">
        <v>2</v>
      </c>
      <c r="E3956" t="n">
        <v>6.054307871047452</v>
      </c>
      <c r="F3956" t="n">
        <v>-6.054307871047452</v>
      </c>
      <c r="G3956" t="n">
        <v>8.271556452157782</v>
      </c>
    </row>
    <row r="3957">
      <c r="A3957" t="inlineStr">
        <is>
          <t>mv_f0_lv9_f2_l12</t>
        </is>
      </c>
      <c r="B3957" t="inlineStr">
        <is>
          <t>3197</t>
        </is>
      </c>
      <c r="C3957" t="inlineStr">
        <is>
          <t>mv_f0_lv9_f2_l12</t>
        </is>
      </c>
      <c r="D3957" t="n">
        <v>2</v>
      </c>
      <c r="E3957" t="n">
        <v>6.036614934472052</v>
      </c>
      <c r="F3957" t="n">
        <v>-6.036614934472052</v>
      </c>
      <c r="G3957" t="n">
        <v>6.35265594005439</v>
      </c>
    </row>
    <row r="3958">
      <c r="A3958" t="inlineStr">
        <is>
          <t>mv_f0_lv43_f3_l16</t>
        </is>
      </c>
      <c r="B3958" t="inlineStr">
        <is>
          <t>11073</t>
        </is>
      </c>
      <c r="C3958" t="inlineStr">
        <is>
          <t>mv_f0_lv43_f3_l16</t>
        </is>
      </c>
      <c r="D3958" t="n">
        <v>2</v>
      </c>
      <c r="E3958" t="n">
        <v>6.035802720939886</v>
      </c>
      <c r="F3958" t="n">
        <v>-6.035802720939886</v>
      </c>
      <c r="G3958" t="n">
        <v>7.591770788485523</v>
      </c>
    </row>
    <row r="3959">
      <c r="A3959" t="inlineStr">
        <is>
          <t>mv_f0_lv0_f0_l26</t>
        </is>
      </c>
      <c r="B3959" t="inlineStr">
        <is>
          <t>645</t>
        </is>
      </c>
      <c r="C3959" t="inlineStr">
        <is>
          <t>mv_f0_lv0_f0_l26</t>
        </is>
      </c>
      <c r="D3959" t="n">
        <v>2</v>
      </c>
      <c r="E3959" t="n">
        <v>6.033860619610081</v>
      </c>
      <c r="F3959" t="n">
        <v>-6.033860619610081</v>
      </c>
      <c r="G3959" t="n">
        <v>7.210723366762647</v>
      </c>
    </row>
    <row r="3960">
      <c r="A3960" t="inlineStr">
        <is>
          <t>mv_f0_lv21_f0_l21</t>
        </is>
      </c>
      <c r="B3960" t="inlineStr">
        <is>
          <t>5979</t>
        </is>
      </c>
      <c r="C3960" t="inlineStr">
        <is>
          <t>mv_f0_lv21_f0_l21</t>
        </is>
      </c>
      <c r="D3960" t="n">
        <v>2</v>
      </c>
      <c r="E3960" t="n">
        <v>6.033562017223923</v>
      </c>
      <c r="F3960" t="n">
        <v>-6.033562017223923</v>
      </c>
      <c r="G3960" t="n">
        <v>10.40951511769011</v>
      </c>
    </row>
    <row r="3961">
      <c r="A3961" t="inlineStr">
        <is>
          <t>mv_f0_lv24_f0_l17</t>
        </is>
      </c>
      <c r="B3961" t="inlineStr">
        <is>
          <t>6639</t>
        </is>
      </c>
      <c r="C3961" t="inlineStr">
        <is>
          <t>mv_f0_lv24_f0_l17</t>
        </is>
      </c>
      <c r="D3961" t="n">
        <v>2</v>
      </c>
      <c r="E3961" t="n">
        <v>6.032064801896954</v>
      </c>
      <c r="F3961" t="n">
        <v>-6.032064801896954</v>
      </c>
      <c r="G3961" t="n">
        <v>7.91906690652845</v>
      </c>
    </row>
    <row r="3962">
      <c r="A3962" t="inlineStr">
        <is>
          <t>mv_f0_lv2_f2_l23</t>
        </is>
      </c>
      <c r="B3962" t="inlineStr">
        <is>
          <t>1261</t>
        </is>
      </c>
      <c r="C3962" t="inlineStr">
        <is>
          <t>mv_f0_lv2_f2_l23</t>
        </is>
      </c>
      <c r="D3962" t="n">
        <v>2</v>
      </c>
      <c r="E3962" t="n">
        <v>6.029786838115726</v>
      </c>
      <c r="F3962" t="n">
        <v>-6.029786838115726</v>
      </c>
      <c r="G3962" t="n">
        <v>6.11053093134695</v>
      </c>
    </row>
    <row r="3963">
      <c r="A3963" t="inlineStr">
        <is>
          <t>mv_f0_lv10_f1_l24</t>
        </is>
      </c>
      <c r="B3963" t="inlineStr">
        <is>
          <t>3407</t>
        </is>
      </c>
      <c r="C3963" t="inlineStr">
        <is>
          <t>mv_f0_lv10_f1_l24</t>
        </is>
      </c>
      <c r="D3963" t="n">
        <v>2</v>
      </c>
      <c r="E3963" t="n">
        <v>6.02885032269814</v>
      </c>
      <c r="F3963" t="n">
        <v>-6.02885032269814</v>
      </c>
      <c r="G3963" t="n">
        <v>6.999405660311231</v>
      </c>
    </row>
    <row r="3964">
      <c r="A3964" t="inlineStr">
        <is>
          <t>mv_f0_lv2_f2_l31</t>
        </is>
      </c>
      <c r="B3964" t="inlineStr">
        <is>
          <t>1277</t>
        </is>
      </c>
      <c r="C3964" t="inlineStr">
        <is>
          <t>mv_f0_lv2_f2_l31</t>
        </is>
      </c>
      <c r="D3964" t="n">
        <v>2</v>
      </c>
      <c r="E3964" t="n">
        <v>6.024452680503799</v>
      </c>
      <c r="F3964" t="n">
        <v>-6.024452680503799</v>
      </c>
      <c r="G3964" t="n">
        <v>6.17331746009191</v>
      </c>
    </row>
    <row r="3965">
      <c r="A3965" t="inlineStr">
        <is>
          <t>mv_f0_lv1_f1_l28</t>
        </is>
      </c>
      <c r="B3965" t="inlineStr">
        <is>
          <t>867</t>
        </is>
      </c>
      <c r="C3965" t="inlineStr">
        <is>
          <t>mv_f0_lv1_f1_l28</t>
        </is>
      </c>
      <c r="D3965" t="n">
        <v>2</v>
      </c>
      <c r="E3965" t="n">
        <v>6.02401505505931</v>
      </c>
      <c r="F3965" t="n">
        <v>-6.02401505505931</v>
      </c>
      <c r="G3965" t="n">
        <v>6.650109413666591</v>
      </c>
    </row>
    <row r="3966">
      <c r="A3966" t="inlineStr">
        <is>
          <t>mv_f0_lv43_f0_l35</t>
        </is>
      </c>
      <c r="B3966" t="inlineStr">
        <is>
          <t>10871</t>
        </is>
      </c>
      <c r="C3966" t="inlineStr">
        <is>
          <t>mv_f0_lv43_f0_l35</t>
        </is>
      </c>
      <c r="D3966" t="n">
        <v>2</v>
      </c>
      <c r="E3966" t="n">
        <v>6.01560896715852</v>
      </c>
      <c r="F3966" t="n">
        <v>-6.01560896715852</v>
      </c>
      <c r="G3966" t="n">
        <v>6.244458211335711</v>
      </c>
    </row>
    <row r="3967">
      <c r="A3967" t="inlineStr">
        <is>
          <t>mv_f0_lv14_f0_l24</t>
        </is>
      </c>
      <c r="B3967" t="inlineStr">
        <is>
          <t>4477</t>
        </is>
      </c>
      <c r="C3967" t="inlineStr">
        <is>
          <t>mv_f0_lv14_f0_l24</t>
        </is>
      </c>
      <c r="D3967" t="n">
        <v>2</v>
      </c>
      <c r="E3967" t="n">
        <v>6.015457603710852</v>
      </c>
      <c r="F3967" t="n">
        <v>-6.015457603710852</v>
      </c>
      <c r="G3967" t="n">
        <v>6.179588844508537</v>
      </c>
    </row>
    <row r="3968">
      <c r="A3968" t="inlineStr">
        <is>
          <t>mv_f0_lv12_f0_l13</t>
        </is>
      </c>
      <c r="B3968" t="inlineStr">
        <is>
          <t>3913</t>
        </is>
      </c>
      <c r="C3968" t="inlineStr">
        <is>
          <t>mv_f0_lv12_f0_l13</t>
        </is>
      </c>
      <c r="D3968" t="n">
        <v>2</v>
      </c>
      <c r="E3968" t="n">
        <v>6.014214454842206</v>
      </c>
      <c r="F3968" t="n">
        <v>-6.014214454842206</v>
      </c>
      <c r="G3968" t="n">
        <v>8.482583467144671</v>
      </c>
    </row>
    <row r="3969">
      <c r="A3969" t="inlineStr">
        <is>
          <t>mv_f0_lv7_f3_l31</t>
        </is>
      </c>
      <c r="B3969" t="inlineStr">
        <is>
          <t>2799</t>
        </is>
      </c>
      <c r="C3969" t="inlineStr">
        <is>
          <t>mv_f0_lv7_f3_l31</t>
        </is>
      </c>
      <c r="D3969" t="n">
        <v>2</v>
      </c>
      <c r="E3969" t="n">
        <v>6.009534379627759</v>
      </c>
      <c r="F3969" t="n">
        <v>-6.009534379627759</v>
      </c>
      <c r="G3969" t="n">
        <v>6.104518842264676</v>
      </c>
    </row>
    <row r="3970">
      <c r="A3970" t="inlineStr">
        <is>
          <t>mv_f0_lv16_f2_l31</t>
        </is>
      </c>
      <c r="B3970" t="inlineStr">
        <is>
          <t>5171</t>
        </is>
      </c>
      <c r="C3970" t="inlineStr">
        <is>
          <t>mv_f0_lv16_f2_l31</t>
        </is>
      </c>
      <c r="D3970" t="n">
        <v>2</v>
      </c>
      <c r="E3970" t="n">
        <v>6.009041204015166</v>
      </c>
      <c r="F3970" t="n">
        <v>-6.009041204015166</v>
      </c>
      <c r="G3970" t="n">
        <v>6.360676483723891</v>
      </c>
    </row>
    <row r="3971">
      <c r="A3971" t="inlineStr">
        <is>
          <t>mv_f0_lv3_f2_l38</t>
        </is>
      </c>
      <c r="B3971" t="inlineStr">
        <is>
          <t>1587</t>
        </is>
      </c>
      <c r="C3971" t="inlineStr">
        <is>
          <t>mv_f0_lv3_f2_l38</t>
        </is>
      </c>
      <c r="D3971" t="n">
        <v>2</v>
      </c>
      <c r="E3971" t="n">
        <v>6.00473522956351</v>
      </c>
      <c r="F3971" t="n">
        <v>-6.00473522956351</v>
      </c>
      <c r="G3971" t="n">
        <v>6.250183639379291</v>
      </c>
    </row>
    <row r="3972">
      <c r="A3972" t="inlineStr">
        <is>
          <t>mv_f0_lv12_f0_l3</t>
        </is>
      </c>
      <c r="B3972" t="inlineStr">
        <is>
          <t>3893</t>
        </is>
      </c>
      <c r="C3972" t="inlineStr">
        <is>
          <t>mv_f0_lv12_f0_l3</t>
        </is>
      </c>
      <c r="D3972" t="n">
        <v>2</v>
      </c>
      <c r="E3972" t="n">
        <v>5.999430180721951</v>
      </c>
      <c r="F3972" t="n">
        <v>-5.999430180721951</v>
      </c>
      <c r="G3972" t="n">
        <v>6.97236384407222</v>
      </c>
    </row>
    <row r="3973">
      <c r="A3973" t="inlineStr">
        <is>
          <t>mv_f0_lv22_f3_l9</t>
        </is>
      </c>
      <c r="B3973" t="inlineStr">
        <is>
          <t>6299</t>
        </is>
      </c>
      <c r="C3973" t="inlineStr">
        <is>
          <t>mv_f0_lv22_f3_l9</t>
        </is>
      </c>
      <c r="D3973" t="n">
        <v>2</v>
      </c>
      <c r="E3973" t="n">
        <v>5.998771238488684</v>
      </c>
      <c r="F3973" t="n">
        <v>-5.998771238488684</v>
      </c>
      <c r="G3973" t="n">
        <v>7.100002887284461</v>
      </c>
    </row>
    <row r="3974">
      <c r="A3974" t="inlineStr">
        <is>
          <t>mv_f0_lv14_f1_l34</t>
        </is>
      </c>
      <c r="B3974" t="inlineStr">
        <is>
          <t>4577</t>
        </is>
      </c>
      <c r="C3974" t="inlineStr">
        <is>
          <t>mv_f0_lv14_f1_l34</t>
        </is>
      </c>
      <c r="D3974" t="n">
        <v>2</v>
      </c>
      <c r="E3974" t="n">
        <v>5.998207738643837</v>
      </c>
      <c r="F3974" t="n">
        <v>-5.998207738643837</v>
      </c>
      <c r="G3974" t="n">
        <v>6.894838438441316</v>
      </c>
    </row>
    <row r="3975">
      <c r="A3975" t="inlineStr">
        <is>
          <t>mv_f0_lv33_f1_l19</t>
        </is>
      </c>
      <c r="B3975" t="inlineStr">
        <is>
          <t>8639</t>
        </is>
      </c>
      <c r="C3975" t="inlineStr">
        <is>
          <t>mv_f0_lv33_f1_l19</t>
        </is>
      </c>
      <c r="D3975" t="n">
        <v>2</v>
      </c>
      <c r="E3975" t="n">
        <v>5.996238150334071</v>
      </c>
      <c r="F3975" t="n">
        <v>-5.996238150334071</v>
      </c>
      <c r="G3975" t="n">
        <v>6.484791375864974</v>
      </c>
    </row>
    <row r="3976">
      <c r="A3976" t="inlineStr">
        <is>
          <t>mv_f0_lv4_f3_l34</t>
        </is>
      </c>
      <c r="B3976" t="inlineStr">
        <is>
          <t>1979</t>
        </is>
      </c>
      <c r="C3976" t="inlineStr">
        <is>
          <t>mv_f0_lv4_f3_l34</t>
        </is>
      </c>
      <c r="D3976" t="n">
        <v>2</v>
      </c>
      <c r="E3976" t="n">
        <v>5.993367569940798</v>
      </c>
      <c r="F3976" t="n">
        <v>-5.993367569940798</v>
      </c>
      <c r="G3976" t="n">
        <v>6.211857986494714</v>
      </c>
    </row>
    <row r="3977">
      <c r="A3977" t="inlineStr">
        <is>
          <t>mv_f0_lv8_f0_l11</t>
        </is>
      </c>
      <c r="B3977" t="inlineStr">
        <is>
          <t>2851</t>
        </is>
      </c>
      <c r="C3977" t="inlineStr">
        <is>
          <t>mv_f0_lv8_f0_l11</t>
        </is>
      </c>
      <c r="D3977" t="n">
        <v>2</v>
      </c>
      <c r="E3977" t="n">
        <v>5.988831904108302</v>
      </c>
      <c r="F3977" t="n">
        <v>-5.988831904108302</v>
      </c>
      <c r="G3977" t="n">
        <v>6.864720554970511</v>
      </c>
    </row>
    <row r="3978">
      <c r="A3978" t="inlineStr">
        <is>
          <t>mv_f0_lv0_f0_l1</t>
        </is>
      </c>
      <c r="B3978" t="inlineStr">
        <is>
          <t>595</t>
        </is>
      </c>
      <c r="C3978" t="inlineStr">
        <is>
          <t>mv_f0_lv0_f0_l1</t>
        </is>
      </c>
      <c r="D3978" t="n">
        <v>2</v>
      </c>
      <c r="E3978" t="n">
        <v>5.986073996778686</v>
      </c>
      <c r="F3978" t="n">
        <v>-5.986073996778686</v>
      </c>
      <c r="G3978" t="n">
        <v>7.058421547558964</v>
      </c>
    </row>
    <row r="3979">
      <c r="A3979" t="inlineStr">
        <is>
          <t>mv_f0_lv0_f0_l6</t>
        </is>
      </c>
      <c r="B3979" t="inlineStr">
        <is>
          <t>605</t>
        </is>
      </c>
      <c r="C3979" t="inlineStr">
        <is>
          <t>mv_f0_lv0_f0_l6</t>
        </is>
      </c>
      <c r="D3979" t="n">
        <v>2</v>
      </c>
      <c r="E3979" t="n">
        <v>5.976737870557461</v>
      </c>
      <c r="F3979" t="n">
        <v>-5.976737870557461</v>
      </c>
      <c r="G3979" t="n">
        <v>6.22935468713893</v>
      </c>
    </row>
    <row r="3980">
      <c r="A3980" t="inlineStr">
        <is>
          <t>mv_f0_lv25_f2_l16</t>
        </is>
      </c>
      <c r="B3980" t="inlineStr">
        <is>
          <t>6907</t>
        </is>
      </c>
      <c r="C3980" t="inlineStr">
        <is>
          <t>mv_f0_lv25_f2_l16</t>
        </is>
      </c>
      <c r="D3980" t="n">
        <v>2</v>
      </c>
      <c r="E3980" t="n">
        <v>5.976316755155098</v>
      </c>
      <c r="F3980" t="n">
        <v>-5.976316755155098</v>
      </c>
      <c r="G3980" t="n">
        <v>6.004020177534088</v>
      </c>
    </row>
    <row r="3981">
      <c r="A3981" t="inlineStr">
        <is>
          <t>mv_f0_lv2_f2_l34</t>
        </is>
      </c>
      <c r="B3981" t="inlineStr">
        <is>
          <t>1283</t>
        </is>
      </c>
      <c r="C3981" t="inlineStr">
        <is>
          <t>mv_f0_lv2_f2_l34</t>
        </is>
      </c>
      <c r="D3981" t="n">
        <v>2</v>
      </c>
      <c r="E3981" t="n">
        <v>5.968967712509543</v>
      </c>
      <c r="F3981" t="n">
        <v>-5.968967712509543</v>
      </c>
      <c r="G3981" t="n">
        <v>6.245688962025866</v>
      </c>
    </row>
    <row r="3982">
      <c r="A3982" t="inlineStr">
        <is>
          <t>mv_f0_lv31_f0_l32</t>
        </is>
      </c>
      <c r="B3982" t="inlineStr">
        <is>
          <t>8229</t>
        </is>
      </c>
      <c r="C3982" t="inlineStr">
        <is>
          <t>mv_f0_lv31_f0_l32</t>
        </is>
      </c>
      <c r="D3982" t="n">
        <v>2</v>
      </c>
      <c r="E3982" t="n">
        <v>5.959284273577612</v>
      </c>
      <c r="F3982" t="n">
        <v>-5.959284273577612</v>
      </c>
      <c r="G3982" t="n">
        <v>6.831404479508604</v>
      </c>
    </row>
    <row r="3983">
      <c r="A3983" t="inlineStr">
        <is>
          <t>mv_f0_lv37_f1_l21</t>
        </is>
      </c>
      <c r="B3983" t="inlineStr">
        <is>
          <t>9325</t>
        </is>
      </c>
      <c r="C3983" t="inlineStr">
        <is>
          <t>mv_f0_lv37_f1_l21</t>
        </is>
      </c>
      <c r="D3983" t="n">
        <v>2</v>
      </c>
      <c r="E3983" t="n">
        <v>5.956812632678506</v>
      </c>
      <c r="F3983" t="n">
        <v>-5.956812632678506</v>
      </c>
      <c r="G3983" t="n">
        <v>8.018799666717843</v>
      </c>
    </row>
    <row r="3984">
      <c r="A3984" t="inlineStr">
        <is>
          <t>mv_f0_lv33_f0_l29</t>
        </is>
      </c>
      <c r="B3984" t="inlineStr">
        <is>
          <t>8579</t>
        </is>
      </c>
      <c r="C3984" t="inlineStr">
        <is>
          <t>mv_f0_lv33_f0_l29</t>
        </is>
      </c>
      <c r="D3984" t="n">
        <v>2</v>
      </c>
      <c r="E3984" t="n">
        <v>5.95134937948502</v>
      </c>
      <c r="F3984" t="n">
        <v>-5.95134937948502</v>
      </c>
      <c r="G3984" t="n">
        <v>8.251141192718254</v>
      </c>
    </row>
    <row r="3985">
      <c r="A3985" t="inlineStr">
        <is>
          <t>mv_f0_lv25_f4_l37</t>
        </is>
      </c>
      <c r="B3985" t="inlineStr">
        <is>
          <t>7109</t>
        </is>
      </c>
      <c r="C3985" t="inlineStr">
        <is>
          <t>mv_f0_lv25_f4_l37</t>
        </is>
      </c>
      <c r="D3985" t="n">
        <v>2</v>
      </c>
      <c r="E3985" t="n">
        <v>5.950422564664861</v>
      </c>
      <c r="F3985" t="n">
        <v>-5.950422564664861</v>
      </c>
      <c r="G3985" t="n">
        <v>7.656721681732602</v>
      </c>
    </row>
    <row r="3986">
      <c r="A3986" t="inlineStr">
        <is>
          <t>mv_f0_lv7_f0_l24</t>
        </is>
      </c>
      <c r="B3986" t="inlineStr">
        <is>
          <t>2545</t>
        </is>
      </c>
      <c r="C3986" t="inlineStr">
        <is>
          <t>mv_f0_lv7_f0_l24</t>
        </is>
      </c>
      <c r="D3986" t="n">
        <v>2</v>
      </c>
      <c r="E3986" t="n">
        <v>5.949569455753521</v>
      </c>
      <c r="F3986" t="n">
        <v>-5.949569455753521</v>
      </c>
      <c r="G3986" t="n">
        <v>7.520547883831334</v>
      </c>
    </row>
    <row r="3987">
      <c r="A3987" t="inlineStr">
        <is>
          <t>mv_f0_lv41_f3_l33</t>
        </is>
      </c>
      <c r="B3987" t="inlineStr">
        <is>
          <t>10347</t>
        </is>
      </c>
      <c r="C3987" t="inlineStr">
        <is>
          <t>mv_f0_lv41_f3_l33</t>
        </is>
      </c>
      <c r="D3987" t="n">
        <v>2</v>
      </c>
      <c r="E3987" t="n">
        <v>5.94729413907856</v>
      </c>
      <c r="F3987" t="n">
        <v>-5.94729413907856</v>
      </c>
      <c r="G3987" t="n">
        <v>8.803597594763675</v>
      </c>
    </row>
    <row r="3988">
      <c r="A3988" t="inlineStr">
        <is>
          <t>mv_f0_lv14_f1_l24</t>
        </is>
      </c>
      <c r="B3988" t="inlineStr">
        <is>
          <t>4557</t>
        </is>
      </c>
      <c r="C3988" t="inlineStr">
        <is>
          <t>mv_f0_lv14_f1_l24</t>
        </is>
      </c>
      <c r="D3988" t="n">
        <v>2</v>
      </c>
      <c r="E3988" t="n">
        <v>5.947287358109779</v>
      </c>
      <c r="F3988" t="n">
        <v>-5.947287358109779</v>
      </c>
      <c r="G3988" t="n">
        <v>6.14055949309888</v>
      </c>
    </row>
    <row r="3989">
      <c r="A3989" t="inlineStr">
        <is>
          <t>mv_f0_lv7_f0_l17</t>
        </is>
      </c>
      <c r="B3989" t="inlineStr">
        <is>
          <t>2531</t>
        </is>
      </c>
      <c r="C3989" t="inlineStr">
        <is>
          <t>mv_f0_lv7_f0_l17</t>
        </is>
      </c>
      <c r="D3989" t="n">
        <v>2</v>
      </c>
      <c r="E3989" t="n">
        <v>5.940127862469058</v>
      </c>
      <c r="F3989" t="n">
        <v>-5.940127862469058</v>
      </c>
      <c r="G3989" t="n">
        <v>6.588216248771069</v>
      </c>
    </row>
    <row r="3990">
      <c r="A3990" t="inlineStr">
        <is>
          <t>mv_f0_lv10_f1_l31</t>
        </is>
      </c>
      <c r="B3990" t="inlineStr">
        <is>
          <t>3421</t>
        </is>
      </c>
      <c r="C3990" t="inlineStr">
        <is>
          <t>mv_f0_lv10_f1_l31</t>
        </is>
      </c>
      <c r="D3990" t="n">
        <v>2</v>
      </c>
      <c r="E3990" t="n">
        <v>5.939443208962876</v>
      </c>
      <c r="F3990" t="n">
        <v>-5.939443208962876</v>
      </c>
      <c r="G3990" t="n">
        <v>6.492502137525231</v>
      </c>
    </row>
    <row r="3991">
      <c r="A3991" t="inlineStr">
        <is>
          <t>mv_f0_lv11_f4_l13</t>
        </is>
      </c>
      <c r="B3991" t="inlineStr">
        <is>
          <t>3879</t>
        </is>
      </c>
      <c r="C3991" t="inlineStr">
        <is>
          <t>mv_f0_lv11_f4_l13</t>
        </is>
      </c>
      <c r="D3991" t="n">
        <v>2</v>
      </c>
      <c r="E3991" t="n">
        <v>5.936049738935944</v>
      </c>
      <c r="F3991" t="n">
        <v>-5.936049738935944</v>
      </c>
      <c r="G3991" t="n">
        <v>8.284048591096916</v>
      </c>
    </row>
    <row r="3992">
      <c r="A3992" t="inlineStr">
        <is>
          <t>mv_f0_lv2_f3_l15</t>
        </is>
      </c>
      <c r="B3992" t="inlineStr">
        <is>
          <t>1325</t>
        </is>
      </c>
      <c r="C3992" t="inlineStr">
        <is>
          <t>mv_f0_lv2_f3_l15</t>
        </is>
      </c>
      <c r="D3992" t="n">
        <v>2</v>
      </c>
      <c r="E3992" t="n">
        <v>5.925418140167581</v>
      </c>
      <c r="F3992" t="n">
        <v>-5.925418140167581</v>
      </c>
      <c r="G3992" t="n">
        <v>6.862548525088011</v>
      </c>
    </row>
    <row r="3993">
      <c r="A3993" t="inlineStr">
        <is>
          <t>mv_f0_lv41_f1_l33</t>
        </is>
      </c>
      <c r="B3993" t="inlineStr">
        <is>
          <t>10187</t>
        </is>
      </c>
      <c r="C3993" t="inlineStr">
        <is>
          <t>mv_f0_lv41_f1_l33</t>
        </is>
      </c>
      <c r="D3993" t="n">
        <v>2</v>
      </c>
      <c r="E3993" t="n">
        <v>5.921840249767106</v>
      </c>
      <c r="F3993" t="n">
        <v>-5.921840249767106</v>
      </c>
      <c r="G3993" t="n">
        <v>7.760390938753826</v>
      </c>
    </row>
    <row r="3994">
      <c r="A3994" t="inlineStr">
        <is>
          <t>mv_f0_lv8_f0_l0</t>
        </is>
      </c>
      <c r="B3994" t="inlineStr">
        <is>
          <t>2829</t>
        </is>
      </c>
      <c r="C3994" t="inlineStr">
        <is>
          <t>mv_f0_lv8_f0_l0</t>
        </is>
      </c>
      <c r="D3994" t="n">
        <v>2</v>
      </c>
      <c r="E3994" t="n">
        <v>5.917826549156121</v>
      </c>
      <c r="F3994" t="n">
        <v>-5.917826549156121</v>
      </c>
      <c r="G3994" t="n">
        <v>8.506131286584221</v>
      </c>
    </row>
    <row r="3995">
      <c r="A3995" t="inlineStr">
        <is>
          <t>mv_f0_lv41_f0_l26</t>
        </is>
      </c>
      <c r="B3995" t="inlineStr">
        <is>
          <t>10093</t>
        </is>
      </c>
      <c r="C3995" t="inlineStr">
        <is>
          <t>mv_f0_lv41_f0_l26</t>
        </is>
      </c>
      <c r="D3995" t="n">
        <v>2</v>
      </c>
      <c r="E3995" t="n">
        <v>5.917319866055973</v>
      </c>
      <c r="F3995" t="n">
        <v>-5.917319866055973</v>
      </c>
      <c r="G3995" t="n">
        <v>8.326162691050889</v>
      </c>
    </row>
    <row r="3996">
      <c r="A3996" t="inlineStr">
        <is>
          <t>mv_f0_lv10_f1_l17</t>
        </is>
      </c>
      <c r="B3996" t="inlineStr">
        <is>
          <t>3393</t>
        </is>
      </c>
      <c r="C3996" t="inlineStr">
        <is>
          <t>mv_f0_lv10_f1_l17</t>
        </is>
      </c>
      <c r="D3996" t="n">
        <v>2</v>
      </c>
      <c r="E3996" t="n">
        <v>5.915202862757436</v>
      </c>
      <c r="F3996" t="n">
        <v>-5.915202862757436</v>
      </c>
      <c r="G3996" t="n">
        <v>6.439865174301673</v>
      </c>
    </row>
    <row r="3997">
      <c r="A3997" t="inlineStr">
        <is>
          <t>mv_f0_lv39_f2_l38</t>
        </is>
      </c>
      <c r="B3997" t="inlineStr">
        <is>
          <t>9763</t>
        </is>
      </c>
      <c r="C3997" t="inlineStr">
        <is>
          <t>mv_f0_lv39_f2_l38</t>
        </is>
      </c>
      <c r="D3997" t="n">
        <v>2</v>
      </c>
      <c r="E3997" t="n">
        <v>5.912503238461181</v>
      </c>
      <c r="F3997" t="n">
        <v>-5.912503238461181</v>
      </c>
      <c r="G3997" t="n">
        <v>7.112832146054601</v>
      </c>
    </row>
    <row r="3998">
      <c r="A3998" t="inlineStr">
        <is>
          <t>mv_f0_lv8_f1_l19</t>
        </is>
      </c>
      <c r="B3998" t="inlineStr">
        <is>
          <t>2947</t>
        </is>
      </c>
      <c r="C3998" t="inlineStr">
        <is>
          <t>mv_f0_lv8_f1_l19</t>
        </is>
      </c>
      <c r="D3998" t="n">
        <v>2</v>
      </c>
      <c r="E3998" t="n">
        <v>5.910996865508892</v>
      </c>
      <c r="F3998" t="n">
        <v>-5.910996865508892</v>
      </c>
      <c r="G3998" t="n">
        <v>7.655267788075797</v>
      </c>
    </row>
    <row r="3999">
      <c r="A3999" t="inlineStr">
        <is>
          <t>mv_f0_lv30_f1_l7</t>
        </is>
      </c>
      <c r="B3999" t="inlineStr">
        <is>
          <t>8141</t>
        </is>
      </c>
      <c r="C3999" t="inlineStr">
        <is>
          <t>mv_f0_lv30_f1_l7</t>
        </is>
      </c>
      <c r="D3999" t="n">
        <v>2</v>
      </c>
      <c r="E3999" t="n">
        <v>5.910489163271237</v>
      </c>
      <c r="F3999" t="n">
        <v>-5.910489163271237</v>
      </c>
      <c r="G3999" t="n">
        <v>7.064585178056817</v>
      </c>
    </row>
    <row r="4000">
      <c r="A4000" t="inlineStr">
        <is>
          <t>mv_f0_lv18_f1_l21</t>
        </is>
      </c>
      <c r="B4000" t="inlineStr">
        <is>
          <t>5531</t>
        </is>
      </c>
      <c r="C4000" t="inlineStr">
        <is>
          <t>mv_f0_lv18_f1_l21</t>
        </is>
      </c>
      <c r="D4000" t="n">
        <v>2</v>
      </c>
      <c r="E4000" t="n">
        <v>5.909208543382293</v>
      </c>
      <c r="F4000" t="n">
        <v>-5.909208543382293</v>
      </c>
      <c r="G4000" t="n">
        <v>8.236619413726881</v>
      </c>
    </row>
    <row r="4001">
      <c r="A4001" t="inlineStr">
        <is>
          <t>mv_f0_lv36_f2_l22</t>
        </is>
      </c>
      <c r="B4001" t="inlineStr">
        <is>
          <t>9053</t>
        </is>
      </c>
      <c r="C4001" t="inlineStr">
        <is>
          <t>mv_f0_lv36_f2_l22</t>
        </is>
      </c>
      <c r="D4001" t="n">
        <v>2</v>
      </c>
      <c r="E4001" t="n">
        <v>5.905421294937124</v>
      </c>
      <c r="F4001" t="n">
        <v>-5.905421294937124</v>
      </c>
      <c r="G4001" t="n">
        <v>8.76847028254619</v>
      </c>
    </row>
    <row r="4002">
      <c r="A4002" t="inlineStr">
        <is>
          <t>mv_f0_lv1_f1_l38</t>
        </is>
      </c>
      <c r="B4002" t="inlineStr">
        <is>
          <t>887</t>
        </is>
      </c>
      <c r="C4002" t="inlineStr">
        <is>
          <t>mv_f0_lv1_f1_l38</t>
        </is>
      </c>
      <c r="D4002" t="n">
        <v>2</v>
      </c>
      <c r="E4002" t="n">
        <v>5.905414375120248</v>
      </c>
      <c r="F4002" t="n">
        <v>-5.905414375120248</v>
      </c>
      <c r="G4002" t="n">
        <v>6.041648240662568</v>
      </c>
    </row>
    <row r="4003">
      <c r="A4003" t="inlineStr">
        <is>
          <t>mv_f0_lv42_f1_l37</t>
        </is>
      </c>
      <c r="B4003" t="inlineStr">
        <is>
          <t>10517</t>
        </is>
      </c>
      <c r="C4003" t="inlineStr">
        <is>
          <t>mv_f0_lv42_f1_l37</t>
        </is>
      </c>
      <c r="D4003" t="n">
        <v>2</v>
      </c>
      <c r="E4003" t="n">
        <v>5.905256248429581</v>
      </c>
      <c r="F4003" t="n">
        <v>-5.905256248429581</v>
      </c>
      <c r="G4003" t="n">
        <v>6.875850769199046</v>
      </c>
    </row>
    <row r="4004">
      <c r="A4004" t="inlineStr">
        <is>
          <t>mv_f0_lv16_f0_l28</t>
        </is>
      </c>
      <c r="B4004" t="inlineStr">
        <is>
          <t>5005</t>
        </is>
      </c>
      <c r="C4004" t="inlineStr">
        <is>
          <t>mv_f0_lv16_f0_l28</t>
        </is>
      </c>
      <c r="D4004" t="n">
        <v>2</v>
      </c>
      <c r="E4004" t="n">
        <v>5.899624632742363</v>
      </c>
      <c r="F4004" t="n">
        <v>-5.899624632742363</v>
      </c>
      <c r="G4004" t="n">
        <v>5.958170397836113</v>
      </c>
    </row>
    <row r="4005">
      <c r="A4005" t="inlineStr">
        <is>
          <t>mv_f0_lv33_f1_l21</t>
        </is>
      </c>
      <c r="B4005" t="inlineStr">
        <is>
          <t>8643</t>
        </is>
      </c>
      <c r="C4005" t="inlineStr">
        <is>
          <t>mv_f0_lv33_f1_l21</t>
        </is>
      </c>
      <c r="D4005" t="n">
        <v>2</v>
      </c>
      <c r="E4005" t="n">
        <v>5.899607688076721</v>
      </c>
      <c r="F4005" t="n">
        <v>-5.899607688076721</v>
      </c>
      <c r="G4005" t="n">
        <v>6.107019017404662</v>
      </c>
    </row>
    <row r="4006">
      <c r="A4006" t="inlineStr">
        <is>
          <t>mv_f0_lv36_f1_l34</t>
        </is>
      </c>
      <c r="B4006" t="inlineStr">
        <is>
          <t>8997</t>
        </is>
      </c>
      <c r="C4006" t="inlineStr">
        <is>
          <t>mv_f0_lv36_f1_l34</t>
        </is>
      </c>
      <c r="D4006" t="n">
        <v>2</v>
      </c>
      <c r="E4006" t="n">
        <v>5.897163285107462</v>
      </c>
      <c r="F4006" t="n">
        <v>-5.897163285107462</v>
      </c>
      <c r="G4006" t="n">
        <v>8.176494196786919</v>
      </c>
    </row>
    <row r="4007">
      <c r="A4007" t="inlineStr">
        <is>
          <t>mv_f0_lv30_f1_l6</t>
        </is>
      </c>
      <c r="B4007" t="inlineStr">
        <is>
          <t>8139</t>
        </is>
      </c>
      <c r="C4007" t="inlineStr">
        <is>
          <t>mv_f0_lv30_f1_l6</t>
        </is>
      </c>
      <c r="D4007" t="n">
        <v>2</v>
      </c>
      <c r="E4007" t="n">
        <v>5.895639304049739</v>
      </c>
      <c r="F4007" t="n">
        <v>-5.895639304049739</v>
      </c>
      <c r="G4007" t="n">
        <v>6.227169913058461</v>
      </c>
    </row>
    <row r="4008">
      <c r="A4008" t="inlineStr">
        <is>
          <t>mv_f0_lv10_f2_l35</t>
        </is>
      </c>
      <c r="B4008" t="inlineStr">
        <is>
          <t>3509</t>
        </is>
      </c>
      <c r="C4008" t="inlineStr">
        <is>
          <t>mv_f0_lv10_f2_l35</t>
        </is>
      </c>
      <c r="D4008" t="n">
        <v>2</v>
      </c>
      <c r="E4008" t="n">
        <v>5.894944504152102</v>
      </c>
      <c r="F4008" t="n">
        <v>-5.894944504152102</v>
      </c>
      <c r="G4008" t="n">
        <v>6.477163321189352</v>
      </c>
    </row>
    <row r="4009">
      <c r="A4009" t="inlineStr">
        <is>
          <t>mv_f0_lv36_f2_l15</t>
        </is>
      </c>
      <c r="B4009" t="inlineStr">
        <is>
          <t>9039</t>
        </is>
      </c>
      <c r="C4009" t="inlineStr">
        <is>
          <t>mv_f0_lv36_f2_l15</t>
        </is>
      </c>
      <c r="D4009" t="n">
        <v>2</v>
      </c>
      <c r="E4009" t="n">
        <v>5.894138025252683</v>
      </c>
      <c r="F4009" t="n">
        <v>-5.894138025252683</v>
      </c>
      <c r="G4009" t="n">
        <v>6.93283053664836</v>
      </c>
    </row>
    <row r="4010">
      <c r="A4010" t="inlineStr">
        <is>
          <t>mv_f0_lv9_f0_l36</t>
        </is>
      </c>
      <c r="B4010" t="inlineStr">
        <is>
          <t>3085</t>
        </is>
      </c>
      <c r="C4010" t="inlineStr">
        <is>
          <t>mv_f0_lv9_f0_l36</t>
        </is>
      </c>
      <c r="D4010" t="n">
        <v>2</v>
      </c>
      <c r="E4010" t="n">
        <v>5.891802434678315</v>
      </c>
      <c r="F4010" t="n">
        <v>-5.891802434678315</v>
      </c>
      <c r="G4010" t="n">
        <v>10.70894899428585</v>
      </c>
    </row>
    <row r="4011">
      <c r="A4011" t="inlineStr">
        <is>
          <t>mv_f0_lv0_f0_l3</t>
        </is>
      </c>
      <c r="B4011" t="inlineStr">
        <is>
          <t>599</t>
        </is>
      </c>
      <c r="C4011" t="inlineStr">
        <is>
          <t>mv_f0_lv0_f0_l3</t>
        </is>
      </c>
      <c r="D4011" t="n">
        <v>2</v>
      </c>
      <c r="E4011" t="n">
        <v>5.885800195612052</v>
      </c>
      <c r="F4011" t="n">
        <v>-5.885800195612052</v>
      </c>
      <c r="G4011" t="n">
        <v>6.830529227021302</v>
      </c>
    </row>
    <row r="4012">
      <c r="A4012" t="inlineStr">
        <is>
          <t>mv_f0_lv31_f2_l26</t>
        </is>
      </c>
      <c r="B4012" t="inlineStr">
        <is>
          <t>8377</t>
        </is>
      </c>
      <c r="C4012" t="inlineStr">
        <is>
          <t>mv_f0_lv31_f2_l26</t>
        </is>
      </c>
      <c r="D4012" t="n">
        <v>2</v>
      </c>
      <c r="E4012" t="n">
        <v>5.87708875821124</v>
      </c>
      <c r="F4012" t="n">
        <v>-5.87708875821124</v>
      </c>
      <c r="G4012" t="n">
        <v>6.165124236859437</v>
      </c>
    </row>
    <row r="4013">
      <c r="A4013" t="inlineStr">
        <is>
          <t>mv_f0_lv17_f2_l1</t>
        </is>
      </c>
      <c r="B4013" t="inlineStr">
        <is>
          <t>5361</t>
        </is>
      </c>
      <c r="C4013" t="inlineStr">
        <is>
          <t>mv_f0_lv17_f2_l1</t>
        </is>
      </c>
      <c r="D4013" t="n">
        <v>2</v>
      </c>
      <c r="E4013" t="n">
        <v>5.876049920499581</v>
      </c>
      <c r="F4013" t="n">
        <v>-5.876049920499581</v>
      </c>
      <c r="G4013" t="n">
        <v>6.143818922220767</v>
      </c>
    </row>
    <row r="4014">
      <c r="A4014" t="inlineStr">
        <is>
          <t>mv_f0_lv15_f1_l38</t>
        </is>
      </c>
      <c r="B4014" t="inlineStr">
        <is>
          <t>4751</t>
        </is>
      </c>
      <c r="C4014" t="inlineStr">
        <is>
          <t>mv_f0_lv15_f1_l38</t>
        </is>
      </c>
      <c r="D4014" t="n">
        <v>2</v>
      </c>
      <c r="E4014" t="n">
        <v>5.871674755432672</v>
      </c>
      <c r="F4014" t="n">
        <v>-5.871674755432672</v>
      </c>
      <c r="G4014" t="n">
        <v>7.349727880491114</v>
      </c>
    </row>
    <row r="4015">
      <c r="A4015" t="inlineStr">
        <is>
          <t>mv_f0_lv30_f0_l21</t>
        </is>
      </c>
      <c r="B4015" t="inlineStr">
        <is>
          <t>8089</t>
        </is>
      </c>
      <c r="C4015" t="inlineStr">
        <is>
          <t>mv_f0_lv30_f0_l21</t>
        </is>
      </c>
      <c r="D4015" t="n">
        <v>2</v>
      </c>
      <c r="E4015" t="n">
        <v>5.869247379177457</v>
      </c>
      <c r="F4015" t="n">
        <v>-5.869247379177457</v>
      </c>
      <c r="G4015" t="n">
        <v>9.681182295047183</v>
      </c>
    </row>
    <row r="4016">
      <c r="A4016" t="inlineStr">
        <is>
          <t>mv_f0_lv15_f3_l17</t>
        </is>
      </c>
      <c r="B4016" t="inlineStr">
        <is>
          <t>4869</t>
        </is>
      </c>
      <c r="C4016" t="inlineStr">
        <is>
          <t>mv_f0_lv15_f3_l17</t>
        </is>
      </c>
      <c r="D4016" t="n">
        <v>2</v>
      </c>
      <c r="E4016" t="n">
        <v>5.86795060892211</v>
      </c>
      <c r="F4016" t="n">
        <v>-5.86795060892211</v>
      </c>
      <c r="G4016" t="n">
        <v>6.302417049256128</v>
      </c>
    </row>
    <row r="4017">
      <c r="A4017" t="inlineStr">
        <is>
          <t>mv_f0_lv5_f1_l37</t>
        </is>
      </c>
      <c r="B4017" t="inlineStr">
        <is>
          <t>2145</t>
        </is>
      </c>
      <c r="C4017" t="inlineStr">
        <is>
          <t>mv_f0_lv5_f1_l37</t>
        </is>
      </c>
      <c r="D4017" t="n">
        <v>2</v>
      </c>
      <c r="E4017" t="n">
        <v>5.862226096752475</v>
      </c>
      <c r="F4017" t="n">
        <v>-5.862226096752475</v>
      </c>
      <c r="G4017" t="n">
        <v>5.870261519160973</v>
      </c>
    </row>
    <row r="4018">
      <c r="A4018" t="inlineStr">
        <is>
          <t>mv_f0_lv42_f0_l3</t>
        </is>
      </c>
      <c r="B4018" t="inlineStr">
        <is>
          <t>10369</t>
        </is>
      </c>
      <c r="C4018" t="inlineStr">
        <is>
          <t>mv_f0_lv42_f0_l3</t>
        </is>
      </c>
      <c r="D4018" t="n">
        <v>2</v>
      </c>
      <c r="E4018" t="n">
        <v>5.86170315547994</v>
      </c>
      <c r="F4018" t="n">
        <v>-5.86170315547994</v>
      </c>
      <c r="G4018" t="n">
        <v>8.410024795901876</v>
      </c>
    </row>
    <row r="4019">
      <c r="A4019" t="inlineStr">
        <is>
          <t>mv_f0_lv3_f0_l30</t>
        </is>
      </c>
      <c r="B4019" t="inlineStr">
        <is>
          <t>1411</t>
        </is>
      </c>
      <c r="C4019" t="inlineStr">
        <is>
          <t>mv_f0_lv3_f0_l30</t>
        </is>
      </c>
      <c r="D4019" t="n">
        <v>2</v>
      </c>
      <c r="E4019" t="n">
        <v>5.852029767432485</v>
      </c>
      <c r="F4019" t="n">
        <v>-5.852029767432485</v>
      </c>
      <c r="G4019" t="n">
        <v>6.720331093940006</v>
      </c>
    </row>
    <row r="4020">
      <c r="A4020" t="inlineStr">
        <is>
          <t>mv_f0_lv4_f1_l2</t>
        </is>
      </c>
      <c r="B4020" t="inlineStr">
        <is>
          <t>1755</t>
        </is>
      </c>
      <c r="C4020" t="inlineStr">
        <is>
          <t>mv_f0_lv4_f1_l2</t>
        </is>
      </c>
      <c r="D4020" t="n">
        <v>2</v>
      </c>
      <c r="E4020" t="n">
        <v>5.848380519005573</v>
      </c>
      <c r="F4020" t="n">
        <v>-5.848380519005573</v>
      </c>
      <c r="G4020" t="n">
        <v>6.636381108741276</v>
      </c>
    </row>
    <row r="4021">
      <c r="A4021" t="inlineStr">
        <is>
          <t>mv_f0_lv42_f2_l24</t>
        </is>
      </c>
      <c r="B4021" t="inlineStr">
        <is>
          <t>10571</t>
        </is>
      </c>
      <c r="C4021" t="inlineStr">
        <is>
          <t>mv_f0_lv42_f2_l24</t>
        </is>
      </c>
      <c r="D4021" t="n">
        <v>2</v>
      </c>
      <c r="E4021" t="n">
        <v>5.838194584218648</v>
      </c>
      <c r="F4021" t="n">
        <v>-5.838194584218648</v>
      </c>
      <c r="G4021" t="n">
        <v>7.389768777480686</v>
      </c>
    </row>
    <row r="4022">
      <c r="A4022" t="inlineStr">
        <is>
          <t>mv_f0_lv33_f0_l31</t>
        </is>
      </c>
      <c r="B4022" t="inlineStr">
        <is>
          <t>8583</t>
        </is>
      </c>
      <c r="C4022" t="inlineStr">
        <is>
          <t>mv_f0_lv33_f0_l31</t>
        </is>
      </c>
      <c r="D4022" t="n">
        <v>2</v>
      </c>
      <c r="E4022" t="n">
        <v>5.836027424384467</v>
      </c>
      <c r="F4022" t="n">
        <v>-5.836027424384467</v>
      </c>
      <c r="G4022" t="n">
        <v>8.923501456812268</v>
      </c>
    </row>
    <row r="4023">
      <c r="A4023" t="inlineStr">
        <is>
          <t>mv_f0_lv2_f3_l18</t>
        </is>
      </c>
      <c r="B4023" t="inlineStr">
        <is>
          <t>1331</t>
        </is>
      </c>
      <c r="C4023" t="inlineStr">
        <is>
          <t>mv_f0_lv2_f3_l18</t>
        </is>
      </c>
      <c r="D4023" t="n">
        <v>2</v>
      </c>
      <c r="E4023" t="n">
        <v>5.835225129686778</v>
      </c>
      <c r="F4023" t="n">
        <v>-5.835225129686778</v>
      </c>
      <c r="G4023" t="n">
        <v>6.129437540704116</v>
      </c>
    </row>
    <row r="4024">
      <c r="A4024" t="inlineStr">
        <is>
          <t>mv_f0_lv35_f0_l10</t>
        </is>
      </c>
      <c r="B4024" t="inlineStr">
        <is>
          <t>8801</t>
        </is>
      </c>
      <c r="C4024" t="inlineStr">
        <is>
          <t>mv_f0_lv35_f0_l10</t>
        </is>
      </c>
      <c r="D4024" t="n">
        <v>2</v>
      </c>
      <c r="E4024" t="n">
        <v>5.834201516839286</v>
      </c>
      <c r="F4024" t="n">
        <v>-5.834201516839286</v>
      </c>
      <c r="G4024" t="n">
        <v>7.758226907152228</v>
      </c>
    </row>
    <row r="4025">
      <c r="A4025" t="inlineStr">
        <is>
          <t>mv_f0_lv15_f3_l33</t>
        </is>
      </c>
      <c r="B4025" t="inlineStr">
        <is>
          <t>4901</t>
        </is>
      </c>
      <c r="C4025" t="inlineStr">
        <is>
          <t>mv_f0_lv15_f3_l33</t>
        </is>
      </c>
      <c r="D4025" t="n">
        <v>2</v>
      </c>
      <c r="E4025" t="n">
        <v>5.832913617677521</v>
      </c>
      <c r="F4025" t="n">
        <v>-5.832913617677521</v>
      </c>
      <c r="G4025" t="n">
        <v>6.122918508592271</v>
      </c>
    </row>
    <row r="4026">
      <c r="A4026" t="inlineStr">
        <is>
          <t>mv_f0_lv36_f1_l11</t>
        </is>
      </c>
      <c r="B4026" t="inlineStr">
        <is>
          <t>8951</t>
        </is>
      </c>
      <c r="C4026" t="inlineStr">
        <is>
          <t>mv_f0_lv36_f1_l11</t>
        </is>
      </c>
      <c r="D4026" t="n">
        <v>2</v>
      </c>
      <c r="E4026" t="n">
        <v>5.821319680076016</v>
      </c>
      <c r="F4026" t="n">
        <v>-5.821319680076016</v>
      </c>
      <c r="G4026" t="n">
        <v>8.191556359966782</v>
      </c>
    </row>
    <row r="4027">
      <c r="A4027" t="inlineStr">
        <is>
          <t>mv_f0_lv41_f1_l32</t>
        </is>
      </c>
      <c r="B4027" t="inlineStr">
        <is>
          <t>10185</t>
        </is>
      </c>
      <c r="C4027" t="inlineStr">
        <is>
          <t>mv_f0_lv41_f1_l32</t>
        </is>
      </c>
      <c r="D4027" t="n">
        <v>2</v>
      </c>
      <c r="E4027" t="n">
        <v>5.820940077570588</v>
      </c>
      <c r="F4027" t="n">
        <v>-5.820940077570588</v>
      </c>
      <c r="G4027" t="n">
        <v>7.862518705473292</v>
      </c>
    </row>
    <row r="4028">
      <c r="A4028" t="inlineStr">
        <is>
          <t>mv_f0_lv12_f0_l5</t>
        </is>
      </c>
      <c r="B4028" t="inlineStr">
        <is>
          <t>3897</t>
        </is>
      </c>
      <c r="C4028" t="inlineStr">
        <is>
          <t>mv_f0_lv12_f0_l5</t>
        </is>
      </c>
      <c r="D4028" t="n">
        <v>2</v>
      </c>
      <c r="E4028" t="n">
        <v>5.818508444548325</v>
      </c>
      <c r="F4028" t="n">
        <v>-5.818508444548325</v>
      </c>
      <c r="G4028" t="n">
        <v>7.10602872422529</v>
      </c>
    </row>
    <row r="4029">
      <c r="A4029" t="inlineStr">
        <is>
          <t>mv_f0_lv25_f5_l0</t>
        </is>
      </c>
      <c r="B4029" t="inlineStr">
        <is>
          <t>7115</t>
        </is>
      </c>
      <c r="C4029" t="inlineStr">
        <is>
          <t>mv_f0_lv25_f5_l0</t>
        </is>
      </c>
      <c r="D4029" t="n">
        <v>2</v>
      </c>
      <c r="E4029" t="n">
        <v>5.806312336619046</v>
      </c>
      <c r="F4029" t="n">
        <v>-5.806312336619046</v>
      </c>
      <c r="G4029" t="n">
        <v>5.8306142822375</v>
      </c>
    </row>
    <row r="4030">
      <c r="A4030" t="inlineStr">
        <is>
          <t>mv_f0_lv42_f0_l2</t>
        </is>
      </c>
      <c r="B4030" t="inlineStr">
        <is>
          <t>10367</t>
        </is>
      </c>
      <c r="C4030" t="inlineStr">
        <is>
          <t>mv_f0_lv42_f0_l2</t>
        </is>
      </c>
      <c r="D4030" t="n">
        <v>2</v>
      </c>
      <c r="E4030" t="n">
        <v>5.800991218543246</v>
      </c>
      <c r="F4030" t="n">
        <v>-5.800991218543246</v>
      </c>
      <c r="G4030" t="n">
        <v>5.863821934442193</v>
      </c>
    </row>
    <row r="4031">
      <c r="A4031" t="inlineStr">
        <is>
          <t>mv_f0_lv36_f3_l35</t>
        </is>
      </c>
      <c r="B4031" t="inlineStr">
        <is>
          <t>9159</t>
        </is>
      </c>
      <c r="C4031" t="inlineStr">
        <is>
          <t>mv_f0_lv36_f3_l35</t>
        </is>
      </c>
      <c r="D4031" t="n">
        <v>2</v>
      </c>
      <c r="E4031" t="n">
        <v>5.79949831195349</v>
      </c>
      <c r="F4031" t="n">
        <v>-5.79949831195349</v>
      </c>
      <c r="G4031" t="n">
        <v>6.102017815551182</v>
      </c>
    </row>
    <row r="4032">
      <c r="A4032" t="inlineStr">
        <is>
          <t>mv_f0_lv1_f1_l27</t>
        </is>
      </c>
      <c r="B4032" t="inlineStr">
        <is>
          <t>865</t>
        </is>
      </c>
      <c r="C4032" t="inlineStr">
        <is>
          <t>mv_f0_lv1_f1_l27</t>
        </is>
      </c>
      <c r="D4032" t="n">
        <v>2</v>
      </c>
      <c r="E4032" t="n">
        <v>5.795948090784961</v>
      </c>
      <c r="F4032" t="n">
        <v>-5.795948090784961</v>
      </c>
      <c r="G4032" t="n">
        <v>5.974681378255081</v>
      </c>
    </row>
    <row r="4033">
      <c r="A4033" t="inlineStr">
        <is>
          <t>mv_f0_lv15_f2_l17</t>
        </is>
      </c>
      <c r="B4033" t="inlineStr">
        <is>
          <t>4789</t>
        </is>
      </c>
      <c r="C4033" t="inlineStr">
        <is>
          <t>mv_f0_lv15_f2_l17</t>
        </is>
      </c>
      <c r="D4033" t="n">
        <v>2</v>
      </c>
      <c r="E4033" t="n">
        <v>5.790264716215143</v>
      </c>
      <c r="F4033" t="n">
        <v>-5.790264716215143</v>
      </c>
      <c r="G4033" t="n">
        <v>7.686758858680562</v>
      </c>
    </row>
    <row r="4034">
      <c r="A4034" t="inlineStr">
        <is>
          <t>mv_f0_lv17_f0_l32</t>
        </is>
      </c>
      <c r="B4034" t="inlineStr">
        <is>
          <t>5263</t>
        </is>
      </c>
      <c r="C4034" t="inlineStr">
        <is>
          <t>mv_f0_lv17_f0_l32</t>
        </is>
      </c>
      <c r="D4034" t="n">
        <v>2</v>
      </c>
      <c r="E4034" t="n">
        <v>5.781709310187138</v>
      </c>
      <c r="F4034" t="n">
        <v>-5.781709310187138</v>
      </c>
      <c r="G4034" t="n">
        <v>8.975601592445727</v>
      </c>
    </row>
    <row r="4035">
      <c r="A4035" t="inlineStr">
        <is>
          <t>mv_f0_lv13_f0_l23</t>
        </is>
      </c>
      <c r="B4035" t="inlineStr">
        <is>
          <t>4229</t>
        </is>
      </c>
      <c r="C4035" t="inlineStr">
        <is>
          <t>mv_f0_lv13_f0_l23</t>
        </is>
      </c>
      <c r="D4035" t="n">
        <v>2</v>
      </c>
      <c r="E4035" t="n">
        <v>5.781706890181001</v>
      </c>
      <c r="F4035" t="n">
        <v>-5.781706890181001</v>
      </c>
      <c r="G4035" t="n">
        <v>6.03759632127171</v>
      </c>
    </row>
    <row r="4036">
      <c r="A4036" t="inlineStr">
        <is>
          <t>mv_f0_lv13_f2_l32</t>
        </is>
      </c>
      <c r="B4036" t="inlineStr">
        <is>
          <t>4407</t>
        </is>
      </c>
      <c r="C4036" t="inlineStr">
        <is>
          <t>mv_f0_lv13_f2_l32</t>
        </is>
      </c>
      <c r="D4036" t="n">
        <v>2</v>
      </c>
      <c r="E4036" t="n">
        <v>5.779066127941549</v>
      </c>
      <c r="F4036" t="n">
        <v>-5.779066127941549</v>
      </c>
      <c r="G4036" t="n">
        <v>8.985150181453012</v>
      </c>
    </row>
    <row r="4037">
      <c r="A4037" t="inlineStr">
        <is>
          <t>mv_f0_lv40_f1_l26</t>
        </is>
      </c>
      <c r="B4037" t="inlineStr">
        <is>
          <t>9957</t>
        </is>
      </c>
      <c r="C4037" t="inlineStr">
        <is>
          <t>mv_f0_lv40_f1_l26</t>
        </is>
      </c>
      <c r="D4037" t="n">
        <v>2</v>
      </c>
      <c r="E4037" t="n">
        <v>5.773420462439764</v>
      </c>
      <c r="F4037" t="n">
        <v>-5.773420462439764</v>
      </c>
      <c r="G4037" t="n">
        <v>8.42101539616953</v>
      </c>
    </row>
    <row r="4038">
      <c r="A4038" t="inlineStr">
        <is>
          <t>mv_f0_lv24_f0_l22</t>
        </is>
      </c>
      <c r="B4038" t="inlineStr">
        <is>
          <t>6649</t>
        </is>
      </c>
      <c r="C4038" t="inlineStr">
        <is>
          <t>mv_f0_lv24_f0_l22</t>
        </is>
      </c>
      <c r="D4038" t="n">
        <v>2</v>
      </c>
      <c r="E4038" t="n">
        <v>5.771645031925583</v>
      </c>
      <c r="F4038" t="n">
        <v>-5.771645031925583</v>
      </c>
      <c r="G4038" t="n">
        <v>6.511758493149888</v>
      </c>
    </row>
    <row r="4039">
      <c r="A4039" t="inlineStr">
        <is>
          <t>mv_f0_lv37_f0_l33</t>
        </is>
      </c>
      <c r="B4039" t="inlineStr">
        <is>
          <t>9269</t>
        </is>
      </c>
      <c r="C4039" t="inlineStr">
        <is>
          <t>mv_f0_lv37_f0_l33</t>
        </is>
      </c>
      <c r="D4039" t="n">
        <v>2</v>
      </c>
      <c r="E4039" t="n">
        <v>5.771120911565027</v>
      </c>
      <c r="F4039" t="n">
        <v>-5.771120911565027</v>
      </c>
      <c r="G4039" t="n">
        <v>8.070081582345972</v>
      </c>
    </row>
    <row r="4040">
      <c r="A4040" t="inlineStr">
        <is>
          <t>mv_f0_lv7_f0_l0</t>
        </is>
      </c>
      <c r="B4040" t="inlineStr">
        <is>
          <t>2497</t>
        </is>
      </c>
      <c r="C4040" t="inlineStr">
        <is>
          <t>mv_f0_lv7_f0_l0</t>
        </is>
      </c>
      <c r="D4040" t="n">
        <v>2</v>
      </c>
      <c r="E4040" t="n">
        <v>5.770372761268696</v>
      </c>
      <c r="F4040" t="n">
        <v>-5.770372761268696</v>
      </c>
      <c r="G4040" t="n">
        <v>5.913265409866774</v>
      </c>
    </row>
    <row r="4041">
      <c r="A4041" t="inlineStr">
        <is>
          <t>mv_f0_lv20_f1_l30</t>
        </is>
      </c>
      <c r="B4041" t="inlineStr">
        <is>
          <t>5787</t>
        </is>
      </c>
      <c r="C4041" t="inlineStr">
        <is>
          <t>mv_f0_lv20_f1_l30</t>
        </is>
      </c>
      <c r="D4041" t="n">
        <v>2</v>
      </c>
      <c r="E4041" t="n">
        <v>5.770077068251762</v>
      </c>
      <c r="F4041" t="n">
        <v>-5.770077068251762</v>
      </c>
      <c r="G4041" t="n">
        <v>6.707919312646748</v>
      </c>
    </row>
    <row r="4042">
      <c r="A4042" t="inlineStr">
        <is>
          <t>mv_f0_lv15_f2_l33</t>
        </is>
      </c>
      <c r="B4042" t="inlineStr">
        <is>
          <t>4821</t>
        </is>
      </c>
      <c r="C4042" t="inlineStr">
        <is>
          <t>mv_f0_lv15_f2_l33</t>
        </is>
      </c>
      <c r="D4042" t="n">
        <v>2</v>
      </c>
      <c r="E4042" t="n">
        <v>5.769721823002591</v>
      </c>
      <c r="F4042" t="n">
        <v>-5.769721823002591</v>
      </c>
      <c r="G4042" t="n">
        <v>6.004719953839612</v>
      </c>
    </row>
    <row r="4043">
      <c r="A4043" t="inlineStr">
        <is>
          <t>mv_f0_lv41_f0_l32</t>
        </is>
      </c>
      <c r="B4043" t="inlineStr">
        <is>
          <t>10105</t>
        </is>
      </c>
      <c r="C4043" t="inlineStr">
        <is>
          <t>mv_f0_lv41_f0_l32</t>
        </is>
      </c>
      <c r="D4043" t="n">
        <v>2</v>
      </c>
      <c r="E4043" t="n">
        <v>5.766945535844928</v>
      </c>
      <c r="F4043" t="n">
        <v>-5.766945535844928</v>
      </c>
      <c r="G4043" t="n">
        <v>6.104088903042864</v>
      </c>
    </row>
    <row r="4044">
      <c r="A4044" t="inlineStr">
        <is>
          <t>mv_f0_lv23_f0_l33</t>
        </is>
      </c>
      <c r="B4044" t="inlineStr">
        <is>
          <t>6399</t>
        </is>
      </c>
      <c r="C4044" t="inlineStr">
        <is>
          <t>mv_f0_lv23_f0_l33</t>
        </is>
      </c>
      <c r="D4044" t="n">
        <v>2</v>
      </c>
      <c r="E4044" t="n">
        <v>5.766872364426815</v>
      </c>
      <c r="F4044" t="n">
        <v>-5.766872364426815</v>
      </c>
      <c r="G4044" t="n">
        <v>5.937298141293474</v>
      </c>
    </row>
    <row r="4045">
      <c r="A4045" t="inlineStr">
        <is>
          <t>mv_f0_lv16_f2_l28</t>
        </is>
      </c>
      <c r="B4045" t="inlineStr">
        <is>
          <t>5165</t>
        </is>
      </c>
      <c r="C4045" t="inlineStr">
        <is>
          <t>mv_f0_lv16_f2_l28</t>
        </is>
      </c>
      <c r="D4045" t="n">
        <v>2</v>
      </c>
      <c r="E4045" t="n">
        <v>5.764253100671912</v>
      </c>
      <c r="F4045" t="n">
        <v>-5.764253100671912</v>
      </c>
      <c r="G4045" t="n">
        <v>6.335842277662071</v>
      </c>
    </row>
    <row r="4046">
      <c r="A4046" t="inlineStr">
        <is>
          <t>mv_f0_lv14_f1_l36</t>
        </is>
      </c>
      <c r="B4046" t="inlineStr">
        <is>
          <t>4581</t>
        </is>
      </c>
      <c r="C4046" t="inlineStr">
        <is>
          <t>mv_f0_lv14_f1_l36</t>
        </is>
      </c>
      <c r="D4046" t="n">
        <v>2</v>
      </c>
      <c r="E4046" t="n">
        <v>5.76157490219522</v>
      </c>
      <c r="F4046" t="n">
        <v>-5.76157490219522</v>
      </c>
      <c r="G4046" t="n">
        <v>6.3992180233497</v>
      </c>
    </row>
    <row r="4047">
      <c r="A4047" t="inlineStr">
        <is>
          <t>mv_f0_lv29_f4_l9</t>
        </is>
      </c>
      <c r="B4047" t="inlineStr">
        <is>
          <t>8025</t>
        </is>
      </c>
      <c r="C4047" t="inlineStr">
        <is>
          <t>mv_f0_lv29_f4_l9</t>
        </is>
      </c>
      <c r="D4047" t="n">
        <v>2</v>
      </c>
      <c r="E4047" t="n">
        <v>5.753499089664798</v>
      </c>
      <c r="F4047" t="n">
        <v>-5.753499089664798</v>
      </c>
      <c r="G4047" t="n">
        <v>7.124063306062109</v>
      </c>
    </row>
    <row r="4048">
      <c r="A4048" t="inlineStr">
        <is>
          <t>mv_f0_lv40_f1_l38</t>
        </is>
      </c>
      <c r="B4048" t="inlineStr">
        <is>
          <t>9981</t>
        </is>
      </c>
      <c r="C4048" t="inlineStr">
        <is>
          <t>mv_f0_lv40_f1_l38</t>
        </is>
      </c>
      <c r="D4048" t="n">
        <v>2</v>
      </c>
      <c r="E4048" t="n">
        <v>5.753122709334187</v>
      </c>
      <c r="F4048" t="n">
        <v>-5.753122709334187</v>
      </c>
      <c r="G4048" t="n">
        <v>8.531695423650406</v>
      </c>
    </row>
    <row r="4049">
      <c r="A4049" t="inlineStr">
        <is>
          <t>mv_f0_lv39_f3_l18</t>
        </is>
      </c>
      <c r="B4049" t="inlineStr">
        <is>
          <t>9803</t>
        </is>
      </c>
      <c r="C4049" t="inlineStr">
        <is>
          <t>mv_f0_lv39_f3_l18</t>
        </is>
      </c>
      <c r="D4049" t="n">
        <v>2</v>
      </c>
      <c r="E4049" t="n">
        <v>5.751418580332571</v>
      </c>
      <c r="F4049" t="n">
        <v>-5.751418580332571</v>
      </c>
      <c r="G4049" t="n">
        <v>5.916809885274276</v>
      </c>
    </row>
    <row r="4050">
      <c r="A4050" t="inlineStr">
        <is>
          <t>mv_f0_lv3_f1_l25</t>
        </is>
      </c>
      <c r="B4050" t="inlineStr">
        <is>
          <t>1481</t>
        </is>
      </c>
      <c r="C4050" t="inlineStr">
        <is>
          <t>mv_f0_lv3_f1_l25</t>
        </is>
      </c>
      <c r="D4050" t="n">
        <v>2</v>
      </c>
      <c r="E4050" t="n">
        <v>5.751374603646973</v>
      </c>
      <c r="F4050" t="n">
        <v>-5.751374603646973</v>
      </c>
      <c r="G4050" t="n">
        <v>7.458758046373621</v>
      </c>
    </row>
    <row r="4051">
      <c r="A4051" t="inlineStr">
        <is>
          <t>mv_f0_lv10_f0_l29</t>
        </is>
      </c>
      <c r="B4051" t="inlineStr">
        <is>
          <t>3337</t>
        </is>
      </c>
      <c r="C4051" t="inlineStr">
        <is>
          <t>mv_f0_lv10_f0_l29</t>
        </is>
      </c>
      <c r="D4051" t="n">
        <v>2</v>
      </c>
      <c r="E4051" t="n">
        <v>5.746274247639525</v>
      </c>
      <c r="F4051" t="n">
        <v>-5.746274247639525</v>
      </c>
      <c r="G4051" t="n">
        <v>6.668018566487664</v>
      </c>
    </row>
    <row r="4052">
      <c r="A4052" t="inlineStr">
        <is>
          <t>mv_f0_lv33_f0_l30</t>
        </is>
      </c>
      <c r="B4052" t="inlineStr">
        <is>
          <t>8581</t>
        </is>
      </c>
      <c r="C4052" t="inlineStr">
        <is>
          <t>mv_f0_lv33_f0_l30</t>
        </is>
      </c>
      <c r="D4052" t="n">
        <v>2</v>
      </c>
      <c r="E4052" t="n">
        <v>5.737767518205677</v>
      </c>
      <c r="F4052" t="n">
        <v>-5.737767518205677</v>
      </c>
      <c r="G4052" t="n">
        <v>8.299159923312533</v>
      </c>
    </row>
    <row r="4053">
      <c r="A4053" t="inlineStr">
        <is>
          <t>mv_f0_lv27_f1_l36</t>
        </is>
      </c>
      <c r="B4053" t="inlineStr">
        <is>
          <t>7453</t>
        </is>
      </c>
      <c r="C4053" t="inlineStr">
        <is>
          <t>mv_f0_lv27_f1_l36</t>
        </is>
      </c>
      <c r="D4053" t="n">
        <v>2</v>
      </c>
      <c r="E4053" t="n">
        <v>5.735687975787963</v>
      </c>
      <c r="F4053" t="n">
        <v>-5.735687975787963</v>
      </c>
      <c r="G4053" t="n">
        <v>6.378488329903633</v>
      </c>
    </row>
    <row r="4054">
      <c r="A4054" t="inlineStr">
        <is>
          <t>mv_f0_lv7_f1_l35</t>
        </is>
      </c>
      <c r="B4054" t="inlineStr">
        <is>
          <t>2647</t>
        </is>
      </c>
      <c r="C4054" t="inlineStr">
        <is>
          <t>mv_f0_lv7_f1_l35</t>
        </is>
      </c>
      <c r="D4054" t="n">
        <v>2</v>
      </c>
      <c r="E4054" t="n">
        <v>5.733374366764022</v>
      </c>
      <c r="F4054" t="n">
        <v>-5.733374366764022</v>
      </c>
      <c r="G4054" t="n">
        <v>5.812438318656692</v>
      </c>
    </row>
    <row r="4055">
      <c r="A4055" t="inlineStr">
        <is>
          <t>mv_f0_lv12_f0_l26</t>
        </is>
      </c>
      <c r="B4055" t="inlineStr">
        <is>
          <t>3939</t>
        </is>
      </c>
      <c r="C4055" t="inlineStr">
        <is>
          <t>mv_f0_lv12_f0_l26</t>
        </is>
      </c>
      <c r="D4055" t="n">
        <v>2</v>
      </c>
      <c r="E4055" t="n">
        <v>5.727624119416164</v>
      </c>
      <c r="F4055" t="n">
        <v>-5.727624119416164</v>
      </c>
      <c r="G4055" t="n">
        <v>8.885181728140953</v>
      </c>
    </row>
    <row r="4056">
      <c r="A4056" t="inlineStr">
        <is>
          <t>mv_f0_lv4_f1_l17</t>
        </is>
      </c>
      <c r="B4056" t="inlineStr">
        <is>
          <t>1785</t>
        </is>
      </c>
      <c r="C4056" t="inlineStr">
        <is>
          <t>mv_f0_lv4_f1_l17</t>
        </is>
      </c>
      <c r="D4056" t="n">
        <v>2</v>
      </c>
      <c r="E4056" t="n">
        <v>5.726543922821103</v>
      </c>
      <c r="F4056" t="n">
        <v>-5.726543922821103</v>
      </c>
      <c r="G4056" t="n">
        <v>5.894014930673407</v>
      </c>
    </row>
    <row r="4057">
      <c r="A4057" t="inlineStr">
        <is>
          <t>mv_f0_lv31_f1_l37</t>
        </is>
      </c>
      <c r="B4057" t="inlineStr">
        <is>
          <t>8319</t>
        </is>
      </c>
      <c r="C4057" t="inlineStr">
        <is>
          <t>mv_f0_lv31_f1_l37</t>
        </is>
      </c>
      <c r="D4057" t="n">
        <v>2</v>
      </c>
      <c r="E4057" t="n">
        <v>5.723828567530944</v>
      </c>
      <c r="F4057" t="n">
        <v>-5.723828567530944</v>
      </c>
      <c r="G4057" t="n">
        <v>6.303616485548197</v>
      </c>
    </row>
    <row r="4058">
      <c r="A4058" t="inlineStr">
        <is>
          <t>mv_f0_lv3_f0_l22</t>
        </is>
      </c>
      <c r="B4058" t="inlineStr">
        <is>
          <t>1395</t>
        </is>
      </c>
      <c r="C4058" t="inlineStr">
        <is>
          <t>mv_f0_lv3_f0_l22</t>
        </is>
      </c>
      <c r="D4058" t="n">
        <v>2</v>
      </c>
      <c r="E4058" t="n">
        <v>5.723795772437891</v>
      </c>
      <c r="F4058" t="n">
        <v>-5.723795772437891</v>
      </c>
      <c r="G4058" t="n">
        <v>6.244444184846943</v>
      </c>
    </row>
    <row r="4059">
      <c r="A4059" t="inlineStr">
        <is>
          <t>mv_f0_lv17_f0_l3</t>
        </is>
      </c>
      <c r="B4059" t="inlineStr">
        <is>
          <t>5205</t>
        </is>
      </c>
      <c r="C4059" t="inlineStr">
        <is>
          <t>mv_f0_lv17_f0_l3</t>
        </is>
      </c>
      <c r="D4059" t="n">
        <v>2</v>
      </c>
      <c r="E4059" t="n">
        <v>5.720169424860341</v>
      </c>
      <c r="F4059" t="n">
        <v>-5.720169424860341</v>
      </c>
      <c r="G4059" t="n">
        <v>8.990372600606229</v>
      </c>
    </row>
    <row r="4060">
      <c r="A4060" t="inlineStr">
        <is>
          <t>mv_f0_lv2_f0_l22</t>
        </is>
      </c>
      <c r="B4060" t="inlineStr">
        <is>
          <t>1099</t>
        </is>
      </c>
      <c r="C4060" t="inlineStr">
        <is>
          <t>mv_f0_lv2_f0_l22</t>
        </is>
      </c>
      <c r="D4060" t="n">
        <v>2</v>
      </c>
      <c r="E4060" t="n">
        <v>5.71922306377239</v>
      </c>
      <c r="F4060" t="n">
        <v>-5.71922306377239</v>
      </c>
      <c r="G4060" t="n">
        <v>6.296229207323382</v>
      </c>
    </row>
    <row r="4061">
      <c r="A4061" t="inlineStr">
        <is>
          <t>mv_f0_lv37_f1_l23</t>
        </is>
      </c>
      <c r="B4061" t="inlineStr">
        <is>
          <t>9329</t>
        </is>
      </c>
      <c r="C4061" t="inlineStr">
        <is>
          <t>mv_f0_lv37_f1_l23</t>
        </is>
      </c>
      <c r="D4061" t="n">
        <v>2</v>
      </c>
      <c r="E4061" t="n">
        <v>5.717426444016239</v>
      </c>
      <c r="F4061" t="n">
        <v>-5.717426444016239</v>
      </c>
      <c r="G4061" t="n">
        <v>7.360538150488395</v>
      </c>
    </row>
    <row r="4062">
      <c r="A4062" t="inlineStr">
        <is>
          <t>mv_f0_lv42_f4_l37</t>
        </is>
      </c>
      <c r="B4062" t="inlineStr">
        <is>
          <t>10757</t>
        </is>
      </c>
      <c r="C4062" t="inlineStr">
        <is>
          <t>mv_f0_lv42_f4_l37</t>
        </is>
      </c>
      <c r="D4062" t="n">
        <v>2</v>
      </c>
      <c r="E4062" t="n">
        <v>5.716800672598811</v>
      </c>
      <c r="F4062" t="n">
        <v>-5.716800672598811</v>
      </c>
      <c r="G4062" t="n">
        <v>6.965857871704419</v>
      </c>
    </row>
    <row r="4063">
      <c r="A4063" t="inlineStr">
        <is>
          <t>mv_f0_lv39_f0_l38</t>
        </is>
      </c>
      <c r="B4063" t="inlineStr">
        <is>
          <t>9603</t>
        </is>
      </c>
      <c r="C4063" t="inlineStr">
        <is>
          <t>mv_f0_lv39_f0_l38</t>
        </is>
      </c>
      <c r="D4063" t="n">
        <v>2</v>
      </c>
      <c r="E4063" t="n">
        <v>5.715800831315121</v>
      </c>
      <c r="F4063" t="n">
        <v>-5.715800831315121</v>
      </c>
      <c r="G4063" t="n">
        <v>5.754971802161569</v>
      </c>
    </row>
    <row r="4064">
      <c r="A4064" t="inlineStr">
        <is>
          <t>mv_f0_lv20_f2_l28</t>
        </is>
      </c>
      <c r="B4064" t="inlineStr">
        <is>
          <t>5863</t>
        </is>
      </c>
      <c r="C4064" t="inlineStr">
        <is>
          <t>mv_f0_lv20_f2_l28</t>
        </is>
      </c>
      <c r="D4064" t="n">
        <v>2</v>
      </c>
      <c r="E4064" t="n">
        <v>5.713327631063796</v>
      </c>
      <c r="F4064" t="n">
        <v>-5.713327631063796</v>
      </c>
      <c r="G4064" t="n">
        <v>7.663604309599574</v>
      </c>
    </row>
    <row r="4065">
      <c r="A4065" t="inlineStr">
        <is>
          <t>mv_f0_lv15_f4_l14</t>
        </is>
      </c>
      <c r="B4065" t="inlineStr">
        <is>
          <t>4943</t>
        </is>
      </c>
      <c r="C4065" t="inlineStr">
        <is>
          <t>mv_f0_lv15_f4_l14</t>
        </is>
      </c>
      <c r="D4065" t="n">
        <v>2</v>
      </c>
      <c r="E4065" t="n">
        <v>5.7104204710056</v>
      </c>
      <c r="F4065" t="n">
        <v>-5.7104204710056</v>
      </c>
      <c r="G4065" t="n">
        <v>8.605113485513364</v>
      </c>
    </row>
    <row r="4066">
      <c r="A4066" t="inlineStr">
        <is>
          <t>mv_f0_lv20_f2_l30</t>
        </is>
      </c>
      <c r="B4066" t="inlineStr">
        <is>
          <t>5867</t>
        </is>
      </c>
      <c r="C4066" t="inlineStr">
        <is>
          <t>mv_f0_lv20_f2_l30</t>
        </is>
      </c>
      <c r="D4066" t="n">
        <v>2</v>
      </c>
      <c r="E4066" t="n">
        <v>5.710114124641337</v>
      </c>
      <c r="F4066" t="n">
        <v>-5.710114124641337</v>
      </c>
      <c r="G4066" t="n">
        <v>9.468650128157847</v>
      </c>
    </row>
    <row r="4067">
      <c r="A4067" t="inlineStr">
        <is>
          <t>mv_f0_lv15_f2_l9</t>
        </is>
      </c>
      <c r="B4067" t="inlineStr">
        <is>
          <t>4773</t>
        </is>
      </c>
      <c r="C4067" t="inlineStr">
        <is>
          <t>mv_f0_lv15_f2_l9</t>
        </is>
      </c>
      <c r="D4067" t="n">
        <v>2</v>
      </c>
      <c r="E4067" t="n">
        <v>5.70574829909604</v>
      </c>
      <c r="F4067" t="n">
        <v>-5.70574829909604</v>
      </c>
      <c r="G4067" t="n">
        <v>7.360833285174429</v>
      </c>
    </row>
    <row r="4068">
      <c r="A4068" t="inlineStr">
        <is>
          <t>mv_f0_lv29_f0_l34</t>
        </is>
      </c>
      <c r="B4068" t="inlineStr">
        <is>
          <t>7755</t>
        </is>
      </c>
      <c r="C4068" t="inlineStr">
        <is>
          <t>mv_f0_lv29_f0_l34</t>
        </is>
      </c>
      <c r="D4068" t="n">
        <v>2</v>
      </c>
      <c r="E4068" t="n">
        <v>5.702431707664605</v>
      </c>
      <c r="F4068" t="n">
        <v>-5.702431707664605</v>
      </c>
      <c r="G4068" t="n">
        <v>6.177215020023485</v>
      </c>
    </row>
    <row r="4069">
      <c r="A4069" t="inlineStr">
        <is>
          <t>mv_f0_lv4_f3_l28</t>
        </is>
      </c>
      <c r="B4069" t="inlineStr">
        <is>
          <t>1967</t>
        </is>
      </c>
      <c r="C4069" t="inlineStr">
        <is>
          <t>mv_f0_lv4_f3_l28</t>
        </is>
      </c>
      <c r="D4069" t="n">
        <v>2</v>
      </c>
      <c r="E4069" t="n">
        <v>5.698728069803169</v>
      </c>
      <c r="F4069" t="n">
        <v>-5.698728069803169</v>
      </c>
      <c r="G4069" t="n">
        <v>5.864940787701988</v>
      </c>
    </row>
    <row r="4070">
      <c r="A4070" t="inlineStr">
        <is>
          <t>mv_f0_lv25_f2_l27</t>
        </is>
      </c>
      <c r="B4070" t="inlineStr">
        <is>
          <t>6929</t>
        </is>
      </c>
      <c r="C4070" t="inlineStr">
        <is>
          <t>mv_f0_lv25_f2_l27</t>
        </is>
      </c>
      <c r="D4070" t="n">
        <v>2</v>
      </c>
      <c r="E4070" t="n">
        <v>5.694849696862602</v>
      </c>
      <c r="F4070" t="n">
        <v>-5.694849696862602</v>
      </c>
      <c r="G4070" t="n">
        <v>7.048269886745196</v>
      </c>
    </row>
    <row r="4071">
      <c r="A4071" t="inlineStr">
        <is>
          <t>mv_f0_lv4_f1_l12</t>
        </is>
      </c>
      <c r="B4071" t="inlineStr">
        <is>
          <t>1775</t>
        </is>
      </c>
      <c r="C4071" t="inlineStr">
        <is>
          <t>mv_f0_lv4_f1_l12</t>
        </is>
      </c>
      <c r="D4071" t="n">
        <v>2</v>
      </c>
      <c r="E4071" t="n">
        <v>5.691041342327916</v>
      </c>
      <c r="F4071" t="n">
        <v>-5.691041342327916</v>
      </c>
      <c r="G4071" t="n">
        <v>5.77618915762174</v>
      </c>
    </row>
    <row r="4072">
      <c r="A4072" t="inlineStr">
        <is>
          <t>mv_f0_lv18_f0_l23</t>
        </is>
      </c>
      <c r="B4072" t="inlineStr">
        <is>
          <t>5455</t>
        </is>
      </c>
      <c r="C4072" t="inlineStr">
        <is>
          <t>mv_f0_lv18_f0_l23</t>
        </is>
      </c>
      <c r="D4072" t="n">
        <v>2</v>
      </c>
      <c r="E4072" t="n">
        <v>5.689211917692361</v>
      </c>
      <c r="F4072" t="n">
        <v>-5.689211917692361</v>
      </c>
      <c r="G4072" t="n">
        <v>5.846585595299347</v>
      </c>
    </row>
    <row r="4073">
      <c r="A4073" t="inlineStr">
        <is>
          <t>mv_f0_lv24_f0_l32</t>
        </is>
      </c>
      <c r="B4073" t="inlineStr">
        <is>
          <t>6669</t>
        </is>
      </c>
      <c r="C4073" t="inlineStr">
        <is>
          <t>mv_f0_lv24_f0_l32</t>
        </is>
      </c>
      <c r="D4073" t="n">
        <v>2</v>
      </c>
      <c r="E4073" t="n">
        <v>5.685787583712118</v>
      </c>
      <c r="F4073" t="n">
        <v>-5.685787583712118</v>
      </c>
      <c r="G4073" t="n">
        <v>6.050035721050083</v>
      </c>
    </row>
    <row r="4074">
      <c r="A4074" t="inlineStr">
        <is>
          <t>mv_f0_lv17_f0_l34</t>
        </is>
      </c>
      <c r="B4074" t="inlineStr">
        <is>
          <t>5267</t>
        </is>
      </c>
      <c r="C4074" t="inlineStr">
        <is>
          <t>mv_f0_lv17_f0_l34</t>
        </is>
      </c>
      <c r="D4074" t="n">
        <v>2</v>
      </c>
      <c r="E4074" t="n">
        <v>5.684595706712372</v>
      </c>
      <c r="F4074" t="n">
        <v>-5.684595706712372</v>
      </c>
      <c r="G4074" t="n">
        <v>10.41789338803681</v>
      </c>
    </row>
    <row r="4075">
      <c r="A4075" t="inlineStr">
        <is>
          <t>mv_f0_lv1_f2_l9</t>
        </is>
      </c>
      <c r="B4075" t="inlineStr">
        <is>
          <t>909</t>
        </is>
      </c>
      <c r="C4075" t="inlineStr">
        <is>
          <t>mv_f0_lv1_f2_l9</t>
        </is>
      </c>
      <c r="D4075" t="n">
        <v>2</v>
      </c>
      <c r="E4075" t="n">
        <v>5.671701112988263</v>
      </c>
      <c r="F4075" t="n">
        <v>-5.671701112988263</v>
      </c>
      <c r="G4075" t="n">
        <v>7.137741899333477</v>
      </c>
    </row>
    <row r="4076">
      <c r="A4076" t="inlineStr">
        <is>
          <t>mv_f0_lv5_f3_l32</t>
        </is>
      </c>
      <c r="B4076" t="inlineStr">
        <is>
          <t>2295</t>
        </is>
      </c>
      <c r="C4076" t="inlineStr">
        <is>
          <t>mv_f0_lv5_f3_l32</t>
        </is>
      </c>
      <c r="D4076" t="n">
        <v>2</v>
      </c>
      <c r="E4076" t="n">
        <v>5.670786914868004</v>
      </c>
      <c r="F4076" t="n">
        <v>-5.670786914868004</v>
      </c>
      <c r="G4076" t="n">
        <v>8.837055429255919</v>
      </c>
    </row>
    <row r="4077">
      <c r="A4077" t="inlineStr">
        <is>
          <t>mv_f0_lv20_f3_l22</t>
        </is>
      </c>
      <c r="B4077" t="inlineStr">
        <is>
          <t>5931</t>
        </is>
      </c>
      <c r="C4077" t="inlineStr">
        <is>
          <t>mv_f0_lv20_f3_l22</t>
        </is>
      </c>
      <c r="D4077" t="n">
        <v>2</v>
      </c>
      <c r="E4077" t="n">
        <v>5.661838641146045</v>
      </c>
      <c r="F4077" t="n">
        <v>-5.661838641146045</v>
      </c>
      <c r="G4077" t="n">
        <v>6.683029713957779</v>
      </c>
    </row>
    <row r="4078">
      <c r="A4078" t="inlineStr">
        <is>
          <t>mv_f0_lv11_f4_l8</t>
        </is>
      </c>
      <c r="B4078" t="inlineStr">
        <is>
          <t>3869</t>
        </is>
      </c>
      <c r="C4078" t="inlineStr">
        <is>
          <t>mv_f0_lv11_f4_l8</t>
        </is>
      </c>
      <c r="D4078" t="n">
        <v>2</v>
      </c>
      <c r="E4078" t="n">
        <v>5.66110853179813</v>
      </c>
      <c r="F4078" t="n">
        <v>-5.66110853179813</v>
      </c>
      <c r="G4078" t="n">
        <v>8.837640588965989</v>
      </c>
    </row>
    <row r="4079">
      <c r="A4079" t="inlineStr">
        <is>
          <t>mv_f0_lv29_f0_l2</t>
        </is>
      </c>
      <c r="B4079" t="inlineStr">
        <is>
          <t>7691</t>
        </is>
      </c>
      <c r="C4079" t="inlineStr">
        <is>
          <t>mv_f0_lv29_f0_l2</t>
        </is>
      </c>
      <c r="D4079" t="n">
        <v>2</v>
      </c>
      <c r="E4079" t="n">
        <v>5.65424062767211</v>
      </c>
      <c r="F4079" t="n">
        <v>-5.65424062767211</v>
      </c>
      <c r="G4079" t="n">
        <v>6.273120675316235</v>
      </c>
    </row>
    <row r="4080">
      <c r="A4080" t="inlineStr">
        <is>
          <t>mv_f0_lv20_f0_l31</t>
        </is>
      </c>
      <c r="B4080" t="inlineStr">
        <is>
          <t>5709</t>
        </is>
      </c>
      <c r="C4080" t="inlineStr">
        <is>
          <t>mv_f0_lv20_f0_l31</t>
        </is>
      </c>
      <c r="D4080" t="n">
        <v>2</v>
      </c>
      <c r="E4080" t="n">
        <v>5.647849847939233</v>
      </c>
      <c r="F4080" t="n">
        <v>-5.647849847939233</v>
      </c>
      <c r="G4080" t="n">
        <v>6.998083838309435</v>
      </c>
    </row>
    <row r="4081">
      <c r="A4081" t="inlineStr">
        <is>
          <t>mv_f0_lv7_f0_l4</t>
        </is>
      </c>
      <c r="B4081" t="inlineStr">
        <is>
          <t>2505</t>
        </is>
      </c>
      <c r="C4081" t="inlineStr">
        <is>
          <t>mv_f0_lv7_f0_l4</t>
        </is>
      </c>
      <c r="D4081" t="n">
        <v>2</v>
      </c>
      <c r="E4081" t="n">
        <v>5.64363591985791</v>
      </c>
      <c r="F4081" t="n">
        <v>-5.64363591985791</v>
      </c>
      <c r="G4081" t="n">
        <v>6.393313038596602</v>
      </c>
    </row>
    <row r="4082">
      <c r="A4082" t="inlineStr">
        <is>
          <t>mv_f0_lv7_f1_l37</t>
        </is>
      </c>
      <c r="B4082" t="inlineStr">
        <is>
          <t>2651</t>
        </is>
      </c>
      <c r="C4082" t="inlineStr">
        <is>
          <t>mv_f0_lv7_f1_l37</t>
        </is>
      </c>
      <c r="D4082" t="n">
        <v>2</v>
      </c>
      <c r="E4082" t="n">
        <v>5.641941796758622</v>
      </c>
      <c r="F4082" t="n">
        <v>-5.641941796758622</v>
      </c>
      <c r="G4082" t="n">
        <v>6.38397847121368</v>
      </c>
    </row>
    <row r="4083">
      <c r="A4083" t="inlineStr">
        <is>
          <t>mv_f0_lv12_f0_l24</t>
        </is>
      </c>
      <c r="B4083" t="inlineStr">
        <is>
          <t>3935</t>
        </is>
      </c>
      <c r="C4083" t="inlineStr">
        <is>
          <t>mv_f0_lv12_f0_l24</t>
        </is>
      </c>
      <c r="D4083" t="n">
        <v>2</v>
      </c>
      <c r="E4083" t="n">
        <v>5.640039564916345</v>
      </c>
      <c r="F4083" t="n">
        <v>-5.640039564916345</v>
      </c>
      <c r="G4083" t="n">
        <v>8.399908861802896</v>
      </c>
    </row>
    <row r="4084">
      <c r="A4084" t="inlineStr">
        <is>
          <t>mv_f0_lv9_f0_l25</t>
        </is>
      </c>
      <c r="B4084" t="inlineStr">
        <is>
          <t>3063</t>
        </is>
      </c>
      <c r="C4084" t="inlineStr">
        <is>
          <t>mv_f0_lv9_f0_l25</t>
        </is>
      </c>
      <c r="D4084" t="n">
        <v>2</v>
      </c>
      <c r="E4084" t="n">
        <v>5.637854849875888</v>
      </c>
      <c r="F4084" t="n">
        <v>-5.637854849875888</v>
      </c>
      <c r="G4084" t="n">
        <v>7.40355369932881</v>
      </c>
    </row>
    <row r="4085">
      <c r="A4085" t="inlineStr">
        <is>
          <t>mv_f0_lv19_f0_l33</t>
        </is>
      </c>
      <c r="B4085" t="inlineStr">
        <is>
          <t>5615</t>
        </is>
      </c>
      <c r="C4085" t="inlineStr">
        <is>
          <t>mv_f0_lv19_f0_l33</t>
        </is>
      </c>
      <c r="D4085" t="n">
        <v>2</v>
      </c>
      <c r="E4085" t="n">
        <v>5.637602261486803</v>
      </c>
      <c r="F4085" t="n">
        <v>-5.637602261486803</v>
      </c>
      <c r="G4085" t="n">
        <v>6.024881014837784</v>
      </c>
    </row>
    <row r="4086">
      <c r="A4086" t="inlineStr">
        <is>
          <t>mv_f0_lv39_f3_l21</t>
        </is>
      </c>
      <c r="B4086" t="inlineStr">
        <is>
          <t>9809</t>
        </is>
      </c>
      <c r="C4086" t="inlineStr">
        <is>
          <t>mv_f0_lv39_f3_l21</t>
        </is>
      </c>
      <c r="D4086" t="n">
        <v>2</v>
      </c>
      <c r="E4086" t="n">
        <v>5.637224163549035</v>
      </c>
      <c r="F4086" t="n">
        <v>-5.637224163549035</v>
      </c>
      <c r="G4086" t="n">
        <v>6.68765139503841</v>
      </c>
    </row>
    <row r="4087">
      <c r="A4087" t="inlineStr">
        <is>
          <t>mv_f0_lv14_f0_l23</t>
        </is>
      </c>
      <c r="B4087" t="inlineStr">
        <is>
          <t>4475</t>
        </is>
      </c>
      <c r="C4087" t="inlineStr">
        <is>
          <t>mv_f0_lv14_f0_l23</t>
        </is>
      </c>
      <c r="D4087" t="n">
        <v>2</v>
      </c>
      <c r="E4087" t="n">
        <v>5.636377641355867</v>
      </c>
      <c r="F4087" t="n">
        <v>-5.636377641355867</v>
      </c>
      <c r="G4087" t="n">
        <v>5.70864215916205</v>
      </c>
    </row>
    <row r="4088">
      <c r="A4088" t="inlineStr">
        <is>
          <t>mv_f0_lv24_f0_l16</t>
        </is>
      </c>
      <c r="B4088" t="inlineStr">
        <is>
          <t>6637</t>
        </is>
      </c>
      <c r="C4088" t="inlineStr">
        <is>
          <t>mv_f0_lv24_f0_l16</t>
        </is>
      </c>
      <c r="D4088" t="n">
        <v>2</v>
      </c>
      <c r="E4088" t="n">
        <v>5.633967202057704</v>
      </c>
      <c r="F4088" t="n">
        <v>-5.633967202057704</v>
      </c>
      <c r="G4088" t="n">
        <v>6.205109921348051</v>
      </c>
    </row>
    <row r="4089">
      <c r="A4089" t="inlineStr">
        <is>
          <t>mv_f0_lv7_f0_l2</t>
        </is>
      </c>
      <c r="B4089" t="inlineStr">
        <is>
          <t>2501</t>
        </is>
      </c>
      <c r="C4089" t="inlineStr">
        <is>
          <t>mv_f0_lv7_f0_l2</t>
        </is>
      </c>
      <c r="D4089" t="n">
        <v>2</v>
      </c>
      <c r="E4089" t="n">
        <v>5.62879486247536</v>
      </c>
      <c r="F4089" t="n">
        <v>-5.62879486247536</v>
      </c>
      <c r="G4089" t="n">
        <v>6.966780098224611</v>
      </c>
    </row>
    <row r="4090">
      <c r="A4090" t="inlineStr">
        <is>
          <t>mv_f0_lv2_f0_l38</t>
        </is>
      </c>
      <c r="B4090" t="inlineStr">
        <is>
          <t>1131</t>
        </is>
      </c>
      <c r="C4090" t="inlineStr">
        <is>
          <t>mv_f0_lv2_f0_l38</t>
        </is>
      </c>
      <c r="D4090" t="n">
        <v>2</v>
      </c>
      <c r="E4090" t="n">
        <v>5.627639979676317</v>
      </c>
      <c r="F4090" t="n">
        <v>-5.627639979676317</v>
      </c>
      <c r="G4090" t="n">
        <v>5.803731501011288</v>
      </c>
    </row>
    <row r="4091">
      <c r="A4091" t="inlineStr">
        <is>
          <t>mv_f0_lv32_f1_l7</t>
        </is>
      </c>
      <c r="B4091" t="inlineStr">
        <is>
          <t>8483</t>
        </is>
      </c>
      <c r="C4091" t="inlineStr">
        <is>
          <t>mv_f0_lv32_f1_l7</t>
        </is>
      </c>
      <c r="D4091" t="n">
        <v>2</v>
      </c>
      <c r="E4091" t="n">
        <v>5.623917534288674</v>
      </c>
      <c r="F4091" t="n">
        <v>-5.623917534288674</v>
      </c>
      <c r="G4091" t="n">
        <v>6.730492773357373</v>
      </c>
    </row>
    <row r="4092">
      <c r="A4092" t="inlineStr">
        <is>
          <t>mv_f0_lv15_f0_l25</t>
        </is>
      </c>
      <c r="B4092" t="inlineStr">
        <is>
          <t>4645</t>
        </is>
      </c>
      <c r="C4092" t="inlineStr">
        <is>
          <t>mv_f0_lv15_f0_l25</t>
        </is>
      </c>
      <c r="D4092" t="n">
        <v>2</v>
      </c>
      <c r="E4092" t="n">
        <v>5.619254301197373</v>
      </c>
      <c r="F4092" t="n">
        <v>-5.619254301197373</v>
      </c>
      <c r="G4092" t="n">
        <v>6.694032858169688</v>
      </c>
    </row>
    <row r="4093">
      <c r="A4093" t="inlineStr">
        <is>
          <t>mv_f0_lv8_f0_l3</t>
        </is>
      </c>
      <c r="B4093" t="inlineStr">
        <is>
          <t>2835</t>
        </is>
      </c>
      <c r="C4093" t="inlineStr">
        <is>
          <t>mv_f0_lv8_f0_l3</t>
        </is>
      </c>
      <c r="D4093" t="n">
        <v>2</v>
      </c>
      <c r="E4093" t="n">
        <v>5.614584919538633</v>
      </c>
      <c r="F4093" t="n">
        <v>-5.614584919538633</v>
      </c>
      <c r="G4093" t="n">
        <v>6.66559967954182</v>
      </c>
    </row>
    <row r="4094">
      <c r="A4094" t="inlineStr">
        <is>
          <t>mv_f0_lv7_f2_l37</t>
        </is>
      </c>
      <c r="B4094" t="inlineStr">
        <is>
          <t>2731</t>
        </is>
      </c>
      <c r="C4094" t="inlineStr">
        <is>
          <t>mv_f0_lv7_f2_l37</t>
        </is>
      </c>
      <c r="D4094" t="n">
        <v>2</v>
      </c>
      <c r="E4094" t="n">
        <v>5.612158783221158</v>
      </c>
      <c r="F4094" t="n">
        <v>-5.612158783221158</v>
      </c>
      <c r="G4094" t="n">
        <v>5.964376537607808</v>
      </c>
    </row>
    <row r="4095">
      <c r="A4095" t="inlineStr">
        <is>
          <t>mv_f0_lv38_f1_l22</t>
        </is>
      </c>
      <c r="B4095" t="inlineStr">
        <is>
          <t>9495</t>
        </is>
      </c>
      <c r="C4095" t="inlineStr">
        <is>
          <t>mv_f0_lv38_f1_l22</t>
        </is>
      </c>
      <c r="D4095" t="n">
        <v>2</v>
      </c>
      <c r="E4095" t="n">
        <v>5.611413269672994</v>
      </c>
      <c r="F4095" t="n">
        <v>-5.611413269672994</v>
      </c>
      <c r="G4095" t="n">
        <v>8.027080820372404</v>
      </c>
    </row>
    <row r="4096">
      <c r="A4096" t="inlineStr">
        <is>
          <t>mv_f0_lv7_f0_l1</t>
        </is>
      </c>
      <c r="B4096" t="inlineStr">
        <is>
          <t>2499</t>
        </is>
      </c>
      <c r="C4096" t="inlineStr">
        <is>
          <t>mv_f0_lv7_f0_l1</t>
        </is>
      </c>
      <c r="D4096" t="n">
        <v>2</v>
      </c>
      <c r="E4096" t="n">
        <v>5.611296092687098</v>
      </c>
      <c r="F4096" t="n">
        <v>-5.611296092687098</v>
      </c>
      <c r="G4096" t="n">
        <v>6.545302237735847</v>
      </c>
    </row>
    <row r="4097">
      <c r="A4097" t="inlineStr">
        <is>
          <t>mv_f0_lv36_f1_l16</t>
        </is>
      </c>
      <c r="B4097" t="inlineStr">
        <is>
          <t>8961</t>
        </is>
      </c>
      <c r="C4097" t="inlineStr">
        <is>
          <t>mv_f0_lv36_f1_l16</t>
        </is>
      </c>
      <c r="D4097" t="n">
        <v>2</v>
      </c>
      <c r="E4097" t="n">
        <v>5.609657348127605</v>
      </c>
      <c r="F4097" t="n">
        <v>-5.609657348127605</v>
      </c>
      <c r="G4097" t="n">
        <v>7.590557564862287</v>
      </c>
    </row>
    <row r="4098">
      <c r="A4098" t="inlineStr">
        <is>
          <t>mv_f0_lv13_f1_l30</t>
        </is>
      </c>
      <c r="B4098" t="inlineStr">
        <is>
          <t>4323</t>
        </is>
      </c>
      <c r="C4098" t="inlineStr">
        <is>
          <t>mv_f0_lv13_f1_l30</t>
        </is>
      </c>
      <c r="D4098" t="n">
        <v>2</v>
      </c>
      <c r="E4098" t="n">
        <v>5.606913947023114</v>
      </c>
      <c r="F4098" t="n">
        <v>-5.606913947023114</v>
      </c>
      <c r="G4098" t="n">
        <v>6.529592297564427</v>
      </c>
    </row>
    <row r="4099">
      <c r="A4099" t="inlineStr">
        <is>
          <t>mv_f0_lv43_f2_l37</t>
        </is>
      </c>
      <c r="B4099" t="inlineStr">
        <is>
          <t>11035</t>
        </is>
      </c>
      <c r="C4099" t="inlineStr">
        <is>
          <t>mv_f0_lv43_f2_l37</t>
        </is>
      </c>
      <c r="D4099" t="n">
        <v>2</v>
      </c>
      <c r="E4099" t="n">
        <v>5.606895532674945</v>
      </c>
      <c r="F4099" t="n">
        <v>-5.606895532674945</v>
      </c>
      <c r="G4099" t="n">
        <v>6.807358639597028</v>
      </c>
    </row>
    <row r="4100">
      <c r="A4100" t="inlineStr">
        <is>
          <t>mv_f0_lv0_f0_l33</t>
        </is>
      </c>
      <c r="B4100" t="inlineStr">
        <is>
          <t>659</t>
        </is>
      </c>
      <c r="C4100" t="inlineStr">
        <is>
          <t>mv_f0_lv0_f0_l33</t>
        </is>
      </c>
      <c r="D4100" t="n">
        <v>2</v>
      </c>
      <c r="E4100" t="n">
        <v>5.598377962893816</v>
      </c>
      <c r="F4100" t="n">
        <v>-5.598377962893816</v>
      </c>
      <c r="G4100" t="n">
        <v>5.899620820855128</v>
      </c>
    </row>
    <row r="4101">
      <c r="A4101" t="inlineStr">
        <is>
          <t>mv_f0_lv20_f1_l34</t>
        </is>
      </c>
      <c r="B4101" t="inlineStr">
        <is>
          <t>5795</t>
        </is>
      </c>
      <c r="C4101" t="inlineStr">
        <is>
          <t>mv_f0_lv20_f1_l34</t>
        </is>
      </c>
      <c r="D4101" t="n">
        <v>2</v>
      </c>
      <c r="E4101" t="n">
        <v>5.597527411918111</v>
      </c>
      <c r="F4101" t="n">
        <v>-5.597527411918111</v>
      </c>
      <c r="G4101" t="n">
        <v>6.562028189888538</v>
      </c>
    </row>
    <row r="4102">
      <c r="A4102" t="inlineStr">
        <is>
          <t>mv_f0_lv30_f0_l24</t>
        </is>
      </c>
      <c r="B4102" t="inlineStr">
        <is>
          <t>8095</t>
        </is>
      </c>
      <c r="C4102" t="inlineStr">
        <is>
          <t>mv_f0_lv30_f0_l24</t>
        </is>
      </c>
      <c r="D4102" t="n">
        <v>2</v>
      </c>
      <c r="E4102" t="n">
        <v>5.594002992891346</v>
      </c>
      <c r="F4102" t="n">
        <v>-5.594002992891346</v>
      </c>
      <c r="G4102" t="n">
        <v>5.956244482489435</v>
      </c>
    </row>
    <row r="4103">
      <c r="A4103" t="inlineStr">
        <is>
          <t>mv_f0_lv29_f2_l36</t>
        </is>
      </c>
      <c r="B4103" t="inlineStr">
        <is>
          <t>7919</t>
        </is>
      </c>
      <c r="C4103" t="inlineStr">
        <is>
          <t>mv_f0_lv29_f2_l36</t>
        </is>
      </c>
      <c r="D4103" t="n">
        <v>2</v>
      </c>
      <c r="E4103" t="n">
        <v>5.590104936062148</v>
      </c>
      <c r="F4103" t="n">
        <v>-5.590104936062148</v>
      </c>
      <c r="G4103" t="n">
        <v>8.28821599294146</v>
      </c>
    </row>
    <row r="4104">
      <c r="A4104" t="inlineStr">
        <is>
          <t>mv_f0_lv10_f3_l2</t>
        </is>
      </c>
      <c r="B4104" t="inlineStr">
        <is>
          <t>3523</t>
        </is>
      </c>
      <c r="C4104" t="inlineStr">
        <is>
          <t>mv_f0_lv10_f3_l2</t>
        </is>
      </c>
      <c r="D4104" t="n">
        <v>2</v>
      </c>
      <c r="E4104" t="n">
        <v>5.588589197810832</v>
      </c>
      <c r="F4104" t="n">
        <v>-5.588589197810832</v>
      </c>
      <c r="G4104" t="n">
        <v>6.470104178883131</v>
      </c>
    </row>
    <row r="4105">
      <c r="A4105" t="inlineStr">
        <is>
          <t>mv_f0_lv22_f3_l11</t>
        </is>
      </c>
      <c r="B4105" t="inlineStr">
        <is>
          <t>6303</t>
        </is>
      </c>
      <c r="C4105" t="inlineStr">
        <is>
          <t>mv_f0_lv22_f3_l11</t>
        </is>
      </c>
      <c r="D4105" t="n">
        <v>2</v>
      </c>
      <c r="E4105" t="n">
        <v>5.588438965604841</v>
      </c>
      <c r="F4105" t="n">
        <v>-5.588438965604841</v>
      </c>
      <c r="G4105" t="n">
        <v>6.769212232694521</v>
      </c>
    </row>
    <row r="4106">
      <c r="A4106" t="inlineStr">
        <is>
          <t>mv_f0_lv22_f2_l34</t>
        </is>
      </c>
      <c r="B4106" t="inlineStr">
        <is>
          <t>6269</t>
        </is>
      </c>
      <c r="C4106" t="inlineStr">
        <is>
          <t>mv_f0_lv22_f2_l34</t>
        </is>
      </c>
      <c r="D4106" t="n">
        <v>2</v>
      </c>
      <c r="E4106" t="n">
        <v>5.58634163969282</v>
      </c>
      <c r="F4106" t="n">
        <v>-5.58634163969282</v>
      </c>
      <c r="G4106" t="n">
        <v>5.885382136753133</v>
      </c>
    </row>
    <row r="4107">
      <c r="A4107" t="inlineStr">
        <is>
          <t>mv_f0_lv24_f0_l21</t>
        </is>
      </c>
      <c r="B4107" t="inlineStr">
        <is>
          <t>6647</t>
        </is>
      </c>
      <c r="C4107" t="inlineStr">
        <is>
          <t>mv_f0_lv24_f0_l21</t>
        </is>
      </c>
      <c r="D4107" t="n">
        <v>2</v>
      </c>
      <c r="E4107" t="n">
        <v>5.585387417364917</v>
      </c>
      <c r="F4107" t="n">
        <v>-5.585387417364917</v>
      </c>
      <c r="G4107" t="n">
        <v>5.871253677370156</v>
      </c>
    </row>
    <row r="4108">
      <c r="A4108" t="inlineStr">
        <is>
          <t>mv_f0_lv36_f1_l14</t>
        </is>
      </c>
      <c r="B4108" t="inlineStr">
        <is>
          <t>8957</t>
        </is>
      </c>
      <c r="C4108" t="inlineStr">
        <is>
          <t>mv_f0_lv36_f1_l14</t>
        </is>
      </c>
      <c r="D4108" t="n">
        <v>2</v>
      </c>
      <c r="E4108" t="n">
        <v>5.577495773228494</v>
      </c>
      <c r="F4108" t="n">
        <v>-5.577495773228494</v>
      </c>
      <c r="G4108" t="n">
        <v>7.101083881389449</v>
      </c>
    </row>
    <row r="4109">
      <c r="A4109" t="inlineStr">
        <is>
          <t>mv_f0_lv15_f4_l11</t>
        </is>
      </c>
      <c r="B4109" t="inlineStr">
        <is>
          <t>4937</t>
        </is>
      </c>
      <c r="C4109" t="inlineStr">
        <is>
          <t>mv_f0_lv15_f4_l11</t>
        </is>
      </c>
      <c r="D4109" t="n">
        <v>2</v>
      </c>
      <c r="E4109" t="n">
        <v>5.57685639644557</v>
      </c>
      <c r="F4109" t="n">
        <v>-5.57685639644557</v>
      </c>
      <c r="G4109" t="n">
        <v>5.752479589427187</v>
      </c>
    </row>
    <row r="4110">
      <c r="A4110" t="inlineStr">
        <is>
          <t>mv_f0_lv35_f0_l22</t>
        </is>
      </c>
      <c r="B4110" t="inlineStr">
        <is>
          <t>8825</t>
        </is>
      </c>
      <c r="C4110" t="inlineStr">
        <is>
          <t>mv_f0_lv35_f0_l22</t>
        </is>
      </c>
      <c r="D4110" t="n">
        <v>2</v>
      </c>
      <c r="E4110" t="n">
        <v>5.563840106372002</v>
      </c>
      <c r="F4110" t="n">
        <v>-5.563840106372002</v>
      </c>
      <c r="G4110" t="n">
        <v>7.840096964871801</v>
      </c>
    </row>
    <row r="4111">
      <c r="A4111" t="inlineStr">
        <is>
          <t>mv_f0_lv5_f3_l11</t>
        </is>
      </c>
      <c r="B4111" t="inlineStr">
        <is>
          <t>2253</t>
        </is>
      </c>
      <c r="C4111" t="inlineStr">
        <is>
          <t>mv_f0_lv5_f3_l11</t>
        </is>
      </c>
      <c r="D4111" t="n">
        <v>2</v>
      </c>
      <c r="E4111" t="n">
        <v>5.561323749365496</v>
      </c>
      <c r="F4111" t="n">
        <v>-5.561323749365496</v>
      </c>
      <c r="G4111" t="n">
        <v>5.723761072636158</v>
      </c>
    </row>
    <row r="4112">
      <c r="A4112" t="inlineStr">
        <is>
          <t>mv_f0_lv3_f1_l28</t>
        </is>
      </c>
      <c r="B4112" t="inlineStr">
        <is>
          <t>1487</t>
        </is>
      </c>
      <c r="C4112" t="inlineStr">
        <is>
          <t>mv_f0_lv3_f1_l28</t>
        </is>
      </c>
      <c r="D4112" t="n">
        <v>2</v>
      </c>
      <c r="E4112" t="n">
        <v>5.556742148098628</v>
      </c>
      <c r="F4112" t="n">
        <v>-5.556742148098628</v>
      </c>
      <c r="G4112" t="n">
        <v>6.290475692307076</v>
      </c>
    </row>
    <row r="4113">
      <c r="A4113" t="inlineStr">
        <is>
          <t>mv_f0_lv33_f1_l20</t>
        </is>
      </c>
      <c r="B4113" t="inlineStr">
        <is>
          <t>8641</t>
        </is>
      </c>
      <c r="C4113" t="inlineStr">
        <is>
          <t>mv_f0_lv33_f1_l20</t>
        </is>
      </c>
      <c r="D4113" t="n">
        <v>2</v>
      </c>
      <c r="E4113" t="n">
        <v>5.556006965907198</v>
      </c>
      <c r="F4113" t="n">
        <v>-5.556006965907198</v>
      </c>
      <c r="G4113" t="n">
        <v>5.899155002647433</v>
      </c>
    </row>
    <row r="4114">
      <c r="A4114" t="inlineStr">
        <is>
          <t>mv_f0_lv19_f0_l29</t>
        </is>
      </c>
      <c r="B4114" t="inlineStr">
        <is>
          <t>5607</t>
        </is>
      </c>
      <c r="C4114" t="inlineStr">
        <is>
          <t>mv_f0_lv19_f0_l29</t>
        </is>
      </c>
      <c r="D4114" t="n">
        <v>2</v>
      </c>
      <c r="E4114" t="n">
        <v>5.551659624729925</v>
      </c>
      <c r="F4114" t="n">
        <v>-5.551659624729925</v>
      </c>
      <c r="G4114" t="n">
        <v>5.578449118621773</v>
      </c>
    </row>
    <row r="4115">
      <c r="A4115" t="inlineStr">
        <is>
          <t>mv_f0_lv39_f3_l5</t>
        </is>
      </c>
      <c r="B4115" t="inlineStr">
        <is>
          <t>9777</t>
        </is>
      </c>
      <c r="C4115" t="inlineStr">
        <is>
          <t>mv_f0_lv39_f3_l5</t>
        </is>
      </c>
      <c r="D4115" t="n">
        <v>2</v>
      </c>
      <c r="E4115" t="n">
        <v>5.54837069826482</v>
      </c>
      <c r="F4115" t="n">
        <v>-5.54837069826482</v>
      </c>
      <c r="G4115" t="n">
        <v>5.696748052496265</v>
      </c>
    </row>
    <row r="4116">
      <c r="A4116" t="inlineStr">
        <is>
          <t>mv_f0_lv4_f1_l18</t>
        </is>
      </c>
      <c r="B4116" t="inlineStr">
        <is>
          <t>1787</t>
        </is>
      </c>
      <c r="C4116" t="inlineStr">
        <is>
          <t>mv_f0_lv4_f1_l18</t>
        </is>
      </c>
      <c r="D4116" t="n">
        <v>2</v>
      </c>
      <c r="E4116" t="n">
        <v>5.546972060102391</v>
      </c>
      <c r="F4116" t="n">
        <v>-5.546972060102391</v>
      </c>
      <c r="G4116" t="n">
        <v>5.911372084869015</v>
      </c>
    </row>
    <row r="4117">
      <c r="A4117" t="inlineStr">
        <is>
          <t>mv_f0_lv8_f0_l13</t>
        </is>
      </c>
      <c r="B4117" t="inlineStr">
        <is>
          <t>2855</t>
        </is>
      </c>
      <c r="C4117" t="inlineStr">
        <is>
          <t>mv_f0_lv8_f0_l13</t>
        </is>
      </c>
      <c r="D4117" t="n">
        <v>2</v>
      </c>
      <c r="E4117" t="n">
        <v>5.52792780111292</v>
      </c>
      <c r="F4117" t="n">
        <v>-5.52792780111292</v>
      </c>
      <c r="G4117" t="n">
        <v>5.65758012059181</v>
      </c>
    </row>
    <row r="4118">
      <c r="A4118" t="inlineStr">
        <is>
          <t>mv_f0_lv37_f1_l31</t>
        </is>
      </c>
      <c r="B4118" t="inlineStr">
        <is>
          <t>9345</t>
        </is>
      </c>
      <c r="C4118" t="inlineStr">
        <is>
          <t>mv_f0_lv37_f1_l31</t>
        </is>
      </c>
      <c r="D4118" t="n">
        <v>2</v>
      </c>
      <c r="E4118" t="n">
        <v>5.52571498814931</v>
      </c>
      <c r="F4118" t="n">
        <v>-5.52571498814931</v>
      </c>
      <c r="G4118" t="n">
        <v>5.927403356996084</v>
      </c>
    </row>
    <row r="4119">
      <c r="A4119" t="inlineStr">
        <is>
          <t>mv_f0_lv8_f2_l1</t>
        </is>
      </c>
      <c r="B4119" t="inlineStr">
        <is>
          <t>2991</t>
        </is>
      </c>
      <c r="C4119" t="inlineStr">
        <is>
          <t>mv_f0_lv8_f2_l1</t>
        </is>
      </c>
      <c r="D4119" t="n">
        <v>2</v>
      </c>
      <c r="E4119" t="n">
        <v>5.524496960037632</v>
      </c>
      <c r="F4119" t="n">
        <v>-5.524496960037632</v>
      </c>
      <c r="G4119" t="n">
        <v>5.547794318597038</v>
      </c>
    </row>
    <row r="4120">
      <c r="A4120" t="inlineStr">
        <is>
          <t>mv_f0_lv10_f1_l15</t>
        </is>
      </c>
      <c r="B4120" t="inlineStr">
        <is>
          <t>3389</t>
        </is>
      </c>
      <c r="C4120" t="inlineStr">
        <is>
          <t>mv_f0_lv10_f1_l15</t>
        </is>
      </c>
      <c r="D4120" t="n">
        <v>2</v>
      </c>
      <c r="E4120" t="n">
        <v>5.523155949214376</v>
      </c>
      <c r="F4120" t="n">
        <v>-5.523155949214376</v>
      </c>
      <c r="G4120" t="n">
        <v>7.667040823865658</v>
      </c>
    </row>
    <row r="4121">
      <c r="A4121" t="inlineStr">
        <is>
          <t>mv_f0_lv5_f1_l33</t>
        </is>
      </c>
      <c r="B4121" t="inlineStr">
        <is>
          <t>2137</t>
        </is>
      </c>
      <c r="C4121" t="inlineStr">
        <is>
          <t>mv_f0_lv5_f1_l33</t>
        </is>
      </c>
      <c r="D4121" t="n">
        <v>2</v>
      </c>
      <c r="E4121" t="n">
        <v>5.521992360217891</v>
      </c>
      <c r="F4121" t="n">
        <v>-5.521992360217891</v>
      </c>
      <c r="G4121" t="n">
        <v>6.561452110504492</v>
      </c>
    </row>
    <row r="4122">
      <c r="A4122" t="inlineStr">
        <is>
          <t>mv_f0_lv15_f0_l27</t>
        </is>
      </c>
      <c r="B4122" t="inlineStr">
        <is>
          <t>4649</t>
        </is>
      </c>
      <c r="C4122" t="inlineStr">
        <is>
          <t>mv_f0_lv15_f0_l27</t>
        </is>
      </c>
      <c r="D4122" t="n">
        <v>2</v>
      </c>
      <c r="E4122" t="n">
        <v>5.520679228922191</v>
      </c>
      <c r="F4122" t="n">
        <v>-5.520679228922191</v>
      </c>
      <c r="G4122" t="n">
        <v>6.519578195913541</v>
      </c>
    </row>
    <row r="4123">
      <c r="A4123" t="inlineStr">
        <is>
          <t>mv_f0_lv5_f1_l30</t>
        </is>
      </c>
      <c r="B4123" t="inlineStr">
        <is>
          <t>2131</t>
        </is>
      </c>
      <c r="C4123" t="inlineStr">
        <is>
          <t>mv_f0_lv5_f1_l30</t>
        </is>
      </c>
      <c r="D4123" t="n">
        <v>2</v>
      </c>
      <c r="E4123" t="n">
        <v>5.519125339892045</v>
      </c>
      <c r="F4123" t="n">
        <v>-5.519125339892045</v>
      </c>
      <c r="G4123" t="n">
        <v>6.157010861341462</v>
      </c>
    </row>
    <row r="4124">
      <c r="A4124" t="inlineStr">
        <is>
          <t>mv_f0_lv17_f0_l36</t>
        </is>
      </c>
      <c r="B4124" t="inlineStr">
        <is>
          <t>5271</t>
        </is>
      </c>
      <c r="C4124" t="inlineStr">
        <is>
          <t>mv_f0_lv17_f0_l36</t>
        </is>
      </c>
      <c r="D4124" t="n">
        <v>2</v>
      </c>
      <c r="E4124" t="n">
        <v>5.517645548439317</v>
      </c>
      <c r="F4124" t="n">
        <v>-5.517645548439317</v>
      </c>
      <c r="G4124" t="n">
        <v>10.13451771382981</v>
      </c>
    </row>
    <row r="4125">
      <c r="A4125" t="inlineStr">
        <is>
          <t>mv_f0_lv5_f3_l12</t>
        </is>
      </c>
      <c r="B4125" t="inlineStr">
        <is>
          <t>2255</t>
        </is>
      </c>
      <c r="C4125" t="inlineStr">
        <is>
          <t>mv_f0_lv5_f3_l12</t>
        </is>
      </c>
      <c r="D4125" t="n">
        <v>2</v>
      </c>
      <c r="E4125" t="n">
        <v>5.514271228352403</v>
      </c>
      <c r="F4125" t="n">
        <v>-5.514271228352403</v>
      </c>
      <c r="G4125" t="n">
        <v>5.832433650561711</v>
      </c>
    </row>
    <row r="4126">
      <c r="A4126" t="inlineStr">
        <is>
          <t>mv_f0_lv0_f0_l25</t>
        </is>
      </c>
      <c r="B4126" t="inlineStr">
        <is>
          <t>643</t>
        </is>
      </c>
      <c r="C4126" t="inlineStr">
        <is>
          <t>mv_f0_lv0_f0_l25</t>
        </is>
      </c>
      <c r="D4126" t="n">
        <v>2</v>
      </c>
      <c r="E4126" t="n">
        <v>5.512552290903793</v>
      </c>
      <c r="F4126" t="n">
        <v>-5.512552290903793</v>
      </c>
      <c r="G4126" t="n">
        <v>6.68091053493767</v>
      </c>
    </row>
    <row r="4127">
      <c r="A4127" t="inlineStr">
        <is>
          <t>mv_f0_lv10_f2_l34</t>
        </is>
      </c>
      <c r="B4127" t="inlineStr">
        <is>
          <t>3507</t>
        </is>
      </c>
      <c r="C4127" t="inlineStr">
        <is>
          <t>mv_f0_lv10_f2_l34</t>
        </is>
      </c>
      <c r="D4127" t="n">
        <v>2</v>
      </c>
      <c r="E4127" t="n">
        <v>5.511059285225098</v>
      </c>
      <c r="F4127" t="n">
        <v>-5.511059285225098</v>
      </c>
      <c r="G4127" t="n">
        <v>6.157161728860713</v>
      </c>
    </row>
    <row r="4128">
      <c r="A4128" t="inlineStr">
        <is>
          <t>mv_f0_lv22_f2_l28</t>
        </is>
      </c>
      <c r="B4128" t="inlineStr">
        <is>
          <t>6257</t>
        </is>
      </c>
      <c r="C4128" t="inlineStr">
        <is>
          <t>mv_f0_lv22_f2_l28</t>
        </is>
      </c>
      <c r="D4128" t="n">
        <v>2</v>
      </c>
      <c r="E4128" t="n">
        <v>5.510872206084867</v>
      </c>
      <c r="F4128" t="n">
        <v>-5.510872206084867</v>
      </c>
      <c r="G4128" t="n">
        <v>6.686785739450542</v>
      </c>
    </row>
    <row r="4129">
      <c r="A4129" t="inlineStr">
        <is>
          <t>mv_f0_lv11_f0_l38</t>
        </is>
      </c>
      <c r="B4129" t="inlineStr">
        <is>
          <t>3609</t>
        </is>
      </c>
      <c r="C4129" t="inlineStr">
        <is>
          <t>mv_f0_lv11_f0_l38</t>
        </is>
      </c>
      <c r="D4129" t="n">
        <v>2</v>
      </c>
      <c r="E4129" t="n">
        <v>5.510842207818488</v>
      </c>
      <c r="F4129" t="n">
        <v>-5.510842207818488</v>
      </c>
      <c r="G4129" t="n">
        <v>6.058537387574711</v>
      </c>
    </row>
    <row r="4130">
      <c r="A4130" t="inlineStr">
        <is>
          <t>mv_f0_lv9_f0_l28</t>
        </is>
      </c>
      <c r="B4130" t="inlineStr">
        <is>
          <t>3069</t>
        </is>
      </c>
      <c r="C4130" t="inlineStr">
        <is>
          <t>mv_f0_lv9_f0_l28</t>
        </is>
      </c>
      <c r="D4130" t="n">
        <v>2</v>
      </c>
      <c r="E4130" t="n">
        <v>5.50975772888795</v>
      </c>
      <c r="F4130" t="n">
        <v>-5.50975772888795</v>
      </c>
      <c r="G4130" t="n">
        <v>8.362933181876883</v>
      </c>
    </row>
    <row r="4131">
      <c r="A4131" t="inlineStr">
        <is>
          <t>mv_f0_lv25_f4_l36</t>
        </is>
      </c>
      <c r="B4131" t="inlineStr">
        <is>
          <t>7107</t>
        </is>
      </c>
      <c r="C4131" t="inlineStr">
        <is>
          <t>mv_f0_lv25_f4_l36</t>
        </is>
      </c>
      <c r="D4131" t="n">
        <v>2</v>
      </c>
      <c r="E4131" t="n">
        <v>5.508884537638798</v>
      </c>
      <c r="F4131" t="n">
        <v>-5.508884537638798</v>
      </c>
      <c r="G4131" t="n">
        <v>7.11839938058199</v>
      </c>
    </row>
    <row r="4132">
      <c r="A4132" t="inlineStr">
        <is>
          <t>mv_f0_lv43_f1_l29</t>
        </is>
      </c>
      <c r="B4132" t="inlineStr">
        <is>
          <t>10939</t>
        </is>
      </c>
      <c r="C4132" t="inlineStr">
        <is>
          <t>mv_f0_lv43_f1_l29</t>
        </is>
      </c>
      <c r="D4132" t="n">
        <v>2</v>
      </c>
      <c r="E4132" t="n">
        <v>5.507309874180123</v>
      </c>
      <c r="F4132" t="n">
        <v>-5.507309874180123</v>
      </c>
      <c r="G4132" t="n">
        <v>5.691739981327419</v>
      </c>
    </row>
    <row r="4133">
      <c r="A4133" t="inlineStr">
        <is>
          <t>mv_f0_lv1_f1_l25</t>
        </is>
      </c>
      <c r="B4133" t="inlineStr">
        <is>
          <t>861</t>
        </is>
      </c>
      <c r="C4133" t="inlineStr">
        <is>
          <t>mv_f0_lv1_f1_l25</t>
        </is>
      </c>
      <c r="D4133" t="n">
        <v>2</v>
      </c>
      <c r="E4133" t="n">
        <v>5.505508554194954</v>
      </c>
      <c r="F4133" t="n">
        <v>-5.505508554194954</v>
      </c>
      <c r="G4133" t="n">
        <v>6.839241092104182</v>
      </c>
    </row>
    <row r="4134">
      <c r="A4134" t="inlineStr">
        <is>
          <t>mv_f0_lv43_f0_l30</t>
        </is>
      </c>
      <c r="B4134" t="inlineStr">
        <is>
          <t>10861</t>
        </is>
      </c>
      <c r="C4134" t="inlineStr">
        <is>
          <t>mv_f0_lv43_f0_l30</t>
        </is>
      </c>
      <c r="D4134" t="n">
        <v>2</v>
      </c>
      <c r="E4134" t="n">
        <v>5.500408489640141</v>
      </c>
      <c r="F4134" t="n">
        <v>-5.500408489640141</v>
      </c>
      <c r="G4134" t="n">
        <v>6.088782647473851</v>
      </c>
    </row>
    <row r="4135">
      <c r="A4135" t="inlineStr">
        <is>
          <t>mv_f0_lv27_f1_l38</t>
        </is>
      </c>
      <c r="B4135" t="inlineStr">
        <is>
          <t>7457</t>
        </is>
      </c>
      <c r="C4135" t="inlineStr">
        <is>
          <t>mv_f0_lv27_f1_l38</t>
        </is>
      </c>
      <c r="D4135" t="n">
        <v>2</v>
      </c>
      <c r="E4135" t="n">
        <v>5.495785897303722</v>
      </c>
      <c r="F4135" t="n">
        <v>-5.495785897303722</v>
      </c>
      <c r="G4135" t="n">
        <v>6.077751623483117</v>
      </c>
    </row>
    <row r="4136">
      <c r="A4136" t="inlineStr">
        <is>
          <t>mv_f0_lv25_f2_l31</t>
        </is>
      </c>
      <c r="B4136" t="inlineStr">
        <is>
          <t>6937</t>
        </is>
      </c>
      <c r="C4136" t="inlineStr">
        <is>
          <t>mv_f0_lv25_f2_l31</t>
        </is>
      </c>
      <c r="D4136" t="n">
        <v>2</v>
      </c>
      <c r="E4136" t="n">
        <v>5.49095462733777</v>
      </c>
      <c r="F4136" t="n">
        <v>-5.49095462733777</v>
      </c>
      <c r="G4136" t="n">
        <v>6.325016208009123</v>
      </c>
    </row>
    <row r="4137">
      <c r="A4137" t="inlineStr">
        <is>
          <t>mv_f0_lv12_f0_l9</t>
        </is>
      </c>
      <c r="B4137" t="inlineStr">
        <is>
          <t>3905</t>
        </is>
      </c>
      <c r="C4137" t="inlineStr">
        <is>
          <t>mv_f0_lv12_f0_l9</t>
        </is>
      </c>
      <c r="D4137" t="n">
        <v>2</v>
      </c>
      <c r="E4137" t="n">
        <v>5.481291671925305</v>
      </c>
      <c r="F4137" t="n">
        <v>-5.481291671925305</v>
      </c>
      <c r="G4137" t="n">
        <v>6.329977541824334</v>
      </c>
    </row>
    <row r="4138">
      <c r="A4138" t="inlineStr">
        <is>
          <t>mv_f0_lv21_f0_l33</t>
        </is>
      </c>
      <c r="B4138" t="inlineStr">
        <is>
          <t>6003</t>
        </is>
      </c>
      <c r="C4138" t="inlineStr">
        <is>
          <t>mv_f0_lv21_f0_l33</t>
        </is>
      </c>
      <c r="D4138" t="n">
        <v>2</v>
      </c>
      <c r="E4138" t="n">
        <v>5.480636155978109</v>
      </c>
      <c r="F4138" t="n">
        <v>-5.480636155978109</v>
      </c>
      <c r="G4138" t="n">
        <v>6.554339945794916</v>
      </c>
    </row>
    <row r="4139">
      <c r="A4139" t="inlineStr">
        <is>
          <t>mv_f0_lv38_f1_l26</t>
        </is>
      </c>
      <c r="B4139" t="inlineStr">
        <is>
          <t>9503</t>
        </is>
      </c>
      <c r="C4139" t="inlineStr">
        <is>
          <t>mv_f0_lv38_f1_l26</t>
        </is>
      </c>
      <c r="D4139" t="n">
        <v>2</v>
      </c>
      <c r="E4139" t="n">
        <v>5.476380381250326</v>
      </c>
      <c r="F4139" t="n">
        <v>-5.476380381250326</v>
      </c>
      <c r="G4139" t="n">
        <v>7.253997251484648</v>
      </c>
    </row>
    <row r="4140">
      <c r="A4140" t="inlineStr">
        <is>
          <t>mv_f0_lv43_f3_l34</t>
        </is>
      </c>
      <c r="B4140" t="inlineStr">
        <is>
          <t>11109</t>
        </is>
      </c>
      <c r="C4140" t="inlineStr">
        <is>
          <t>mv_f0_lv43_f3_l34</t>
        </is>
      </c>
      <c r="D4140" t="n">
        <v>2</v>
      </c>
      <c r="E4140" t="n">
        <v>5.475767623810667</v>
      </c>
      <c r="F4140" t="n">
        <v>-5.475767623810667</v>
      </c>
      <c r="G4140" t="n">
        <v>6.203575277099346</v>
      </c>
    </row>
    <row r="4141">
      <c r="A4141" t="inlineStr">
        <is>
          <t>mv_f0_lv39_f1_l37</t>
        </is>
      </c>
      <c r="B4141" t="inlineStr">
        <is>
          <t>9681</t>
        </is>
      </c>
      <c r="C4141" t="inlineStr">
        <is>
          <t>mv_f0_lv39_f1_l37</t>
        </is>
      </c>
      <c r="D4141" t="n">
        <v>2</v>
      </c>
      <c r="E4141" t="n">
        <v>5.474651113068437</v>
      </c>
      <c r="F4141" t="n">
        <v>-5.474651113068437</v>
      </c>
      <c r="G4141" t="n">
        <v>6.25871309960154</v>
      </c>
    </row>
    <row r="4142">
      <c r="A4142" t="inlineStr">
        <is>
          <t>mv_f0_lv43_f3_l31</t>
        </is>
      </c>
      <c r="B4142" t="inlineStr">
        <is>
          <t>11103</t>
        </is>
      </c>
      <c r="C4142" t="inlineStr">
        <is>
          <t>mv_f0_lv43_f3_l31</t>
        </is>
      </c>
      <c r="D4142" t="n">
        <v>2</v>
      </c>
      <c r="E4142" t="n">
        <v>5.471461830663555</v>
      </c>
      <c r="F4142" t="n">
        <v>-5.471461830663555</v>
      </c>
      <c r="G4142" t="n">
        <v>6.112751755986894</v>
      </c>
    </row>
    <row r="4143">
      <c r="A4143" t="inlineStr">
        <is>
          <t>mv_f0_lv18_f1_l23</t>
        </is>
      </c>
      <c r="B4143" t="inlineStr">
        <is>
          <t>5535</t>
        </is>
      </c>
      <c r="C4143" t="inlineStr">
        <is>
          <t>mv_f0_lv18_f1_l23</t>
        </is>
      </c>
      <c r="D4143" t="n">
        <v>2</v>
      </c>
      <c r="E4143" t="n">
        <v>5.466873075437642</v>
      </c>
      <c r="F4143" t="n">
        <v>-5.466873075437642</v>
      </c>
      <c r="G4143" t="n">
        <v>7.517917466650209</v>
      </c>
    </row>
    <row r="4144">
      <c r="A4144" t="inlineStr">
        <is>
          <t>mv_f0_lv25_f3_l37</t>
        </is>
      </c>
      <c r="B4144" t="inlineStr">
        <is>
          <t>7029</t>
        </is>
      </c>
      <c r="C4144" t="inlineStr">
        <is>
          <t>mv_f0_lv25_f3_l37</t>
        </is>
      </c>
      <c r="D4144" t="n">
        <v>2</v>
      </c>
      <c r="E4144" t="n">
        <v>5.457260613424951</v>
      </c>
      <c r="F4144" t="n">
        <v>-5.457260613424951</v>
      </c>
      <c r="G4144" t="n">
        <v>5.481582826836108</v>
      </c>
    </row>
    <row r="4145">
      <c r="A4145" t="inlineStr">
        <is>
          <t>mv_f0_lv22_f2_l30</t>
        </is>
      </c>
      <c r="B4145" t="inlineStr">
        <is>
          <t>6261</t>
        </is>
      </c>
      <c r="C4145" t="inlineStr">
        <is>
          <t>mv_f0_lv22_f2_l30</t>
        </is>
      </c>
      <c r="D4145" t="n">
        <v>2</v>
      </c>
      <c r="E4145" t="n">
        <v>5.448432785469646</v>
      </c>
      <c r="F4145" t="n">
        <v>-5.448432785469646</v>
      </c>
      <c r="G4145" t="n">
        <v>6.737928847505039</v>
      </c>
    </row>
    <row r="4146">
      <c r="A4146" t="inlineStr">
        <is>
          <t>mv_f0_lv14_f1_l32</t>
        </is>
      </c>
      <c r="B4146" t="inlineStr">
        <is>
          <t>4573</t>
        </is>
      </c>
      <c r="C4146" t="inlineStr">
        <is>
          <t>mv_f0_lv14_f1_l32</t>
        </is>
      </c>
      <c r="D4146" t="n">
        <v>2</v>
      </c>
      <c r="E4146" t="n">
        <v>5.446112540944114</v>
      </c>
      <c r="F4146" t="n">
        <v>-5.446112540944114</v>
      </c>
      <c r="G4146" t="n">
        <v>6.47961565059747</v>
      </c>
    </row>
    <row r="4147">
      <c r="A4147" t="inlineStr">
        <is>
          <t>mv_f0_lv1_f1_l34</t>
        </is>
      </c>
      <c r="B4147" t="inlineStr">
        <is>
          <t>879</t>
        </is>
      </c>
      <c r="C4147" t="inlineStr">
        <is>
          <t>mv_f0_lv1_f1_l34</t>
        </is>
      </c>
      <c r="D4147" t="n">
        <v>2</v>
      </c>
      <c r="E4147" t="n">
        <v>5.445942983742329</v>
      </c>
      <c r="F4147" t="n">
        <v>-5.445942983742329</v>
      </c>
      <c r="G4147" t="n">
        <v>5.834685721124927</v>
      </c>
    </row>
    <row r="4148">
      <c r="A4148" t="inlineStr">
        <is>
          <t>mv_f0_lv36_f2_l16</t>
        </is>
      </c>
      <c r="B4148" t="inlineStr">
        <is>
          <t>9041</t>
        </is>
      </c>
      <c r="C4148" t="inlineStr">
        <is>
          <t>mv_f0_lv36_f2_l16</t>
        </is>
      </c>
      <c r="D4148" t="n">
        <v>2</v>
      </c>
      <c r="E4148" t="n">
        <v>5.445635196007862</v>
      </c>
      <c r="F4148" t="n">
        <v>-5.445635196007862</v>
      </c>
      <c r="G4148" t="n">
        <v>5.472014823215044</v>
      </c>
    </row>
    <row r="4149">
      <c r="A4149" t="inlineStr">
        <is>
          <t>mv_f0_lv11_f0_l36</t>
        </is>
      </c>
      <c r="B4149" t="inlineStr">
        <is>
          <t>3605</t>
        </is>
      </c>
      <c r="C4149" t="inlineStr">
        <is>
          <t>mv_f0_lv11_f0_l36</t>
        </is>
      </c>
      <c r="D4149" t="n">
        <v>2</v>
      </c>
      <c r="E4149" t="n">
        <v>5.442685011155173</v>
      </c>
      <c r="F4149" t="n">
        <v>-5.442685011155173</v>
      </c>
      <c r="G4149" t="n">
        <v>6.114959160718857</v>
      </c>
    </row>
    <row r="4150">
      <c r="A4150" t="inlineStr">
        <is>
          <t>mv_f0_lv31_f1_l28</t>
        </is>
      </c>
      <c r="B4150" t="inlineStr">
        <is>
          <t>8301</t>
        </is>
      </c>
      <c r="C4150" t="inlineStr">
        <is>
          <t>mv_f0_lv31_f1_l28</t>
        </is>
      </c>
      <c r="D4150" t="n">
        <v>2</v>
      </c>
      <c r="E4150" t="n">
        <v>5.435412460228831</v>
      </c>
      <c r="F4150" t="n">
        <v>-5.435412460228831</v>
      </c>
      <c r="G4150" t="n">
        <v>9.578526798738771</v>
      </c>
    </row>
    <row r="4151">
      <c r="A4151" t="inlineStr">
        <is>
          <t>mv_f0_lv36_f1_l15</t>
        </is>
      </c>
      <c r="B4151" t="inlineStr">
        <is>
          <t>8959</t>
        </is>
      </c>
      <c r="C4151" t="inlineStr">
        <is>
          <t>mv_f0_lv36_f1_l15</t>
        </is>
      </c>
      <c r="D4151" t="n">
        <v>2</v>
      </c>
      <c r="E4151" t="n">
        <v>5.433422407078574</v>
      </c>
      <c r="F4151" t="n">
        <v>-5.433422407078574</v>
      </c>
      <c r="G4151" t="n">
        <v>7.542409706218031</v>
      </c>
    </row>
    <row r="4152">
      <c r="A4152" t="inlineStr">
        <is>
          <t>mv_f0_lv23_f2_l37</t>
        </is>
      </c>
      <c r="B4152" t="inlineStr">
        <is>
          <t>6567</t>
        </is>
      </c>
      <c r="C4152" t="inlineStr">
        <is>
          <t>mv_f0_lv23_f2_l37</t>
        </is>
      </c>
      <c r="D4152" t="n">
        <v>2</v>
      </c>
      <c r="E4152" t="n">
        <v>5.431271282248849</v>
      </c>
      <c r="F4152" t="n">
        <v>-5.431271282248849</v>
      </c>
      <c r="G4152" t="n">
        <v>5.897246073336822</v>
      </c>
    </row>
    <row r="4153">
      <c r="A4153" t="inlineStr">
        <is>
          <t>mv_f0_lv25_f1_l28</t>
        </is>
      </c>
      <c r="B4153" t="inlineStr">
        <is>
          <t>6851</t>
        </is>
      </c>
      <c r="C4153" t="inlineStr">
        <is>
          <t>mv_f0_lv25_f1_l28</t>
        </is>
      </c>
      <c r="D4153" t="n">
        <v>2</v>
      </c>
      <c r="E4153" t="n">
        <v>5.426162563461006</v>
      </c>
      <c r="F4153" t="n">
        <v>-5.426162563461006</v>
      </c>
      <c r="G4153" t="n">
        <v>6.735455685170937</v>
      </c>
    </row>
    <row r="4154">
      <c r="A4154" t="inlineStr">
        <is>
          <t>mv_f0_lv23_f0_l31</t>
        </is>
      </c>
      <c r="B4154" t="inlineStr">
        <is>
          <t>6395</t>
        </is>
      </c>
      <c r="C4154" t="inlineStr">
        <is>
          <t>mv_f0_lv23_f0_l31</t>
        </is>
      </c>
      <c r="D4154" t="n">
        <v>2</v>
      </c>
      <c r="E4154" t="n">
        <v>5.424237200930283</v>
      </c>
      <c r="F4154" t="n">
        <v>-5.424237200930283</v>
      </c>
      <c r="G4154" t="n">
        <v>5.437685212558783</v>
      </c>
    </row>
    <row r="4155">
      <c r="A4155" t="inlineStr">
        <is>
          <t>mv_f0_lv29_f2_l38</t>
        </is>
      </c>
      <c r="B4155" t="inlineStr">
        <is>
          <t>7923</t>
        </is>
      </c>
      <c r="C4155" t="inlineStr">
        <is>
          <t>mv_f0_lv29_f2_l38</t>
        </is>
      </c>
      <c r="D4155" t="n">
        <v>2</v>
      </c>
      <c r="E4155" t="n">
        <v>5.416158596287305</v>
      </c>
      <c r="F4155" t="n">
        <v>-5.416158596287305</v>
      </c>
      <c r="G4155" t="n">
        <v>7.760458973577199</v>
      </c>
    </row>
    <row r="4156">
      <c r="A4156" t="inlineStr">
        <is>
          <t>mv_f0_lv41_f2_l38</t>
        </is>
      </c>
      <c r="B4156" t="inlineStr">
        <is>
          <t>10277</t>
        </is>
      </c>
      <c r="C4156" t="inlineStr">
        <is>
          <t>mv_f0_lv41_f2_l38</t>
        </is>
      </c>
      <c r="D4156" t="n">
        <v>2</v>
      </c>
      <c r="E4156" t="n">
        <v>5.414720360729913</v>
      </c>
      <c r="F4156" t="n">
        <v>-5.414720360729913</v>
      </c>
      <c r="G4156" t="n">
        <v>5.844689299367396</v>
      </c>
    </row>
    <row r="4157">
      <c r="A4157" t="inlineStr">
        <is>
          <t>mv_f0_lv35_f0_l11</t>
        </is>
      </c>
      <c r="B4157" t="inlineStr">
        <is>
          <t>8803</t>
        </is>
      </c>
      <c r="C4157" t="inlineStr">
        <is>
          <t>mv_f0_lv35_f0_l11</t>
        </is>
      </c>
      <c r="D4157" t="n">
        <v>2</v>
      </c>
      <c r="E4157" t="n">
        <v>5.409746131854352</v>
      </c>
      <c r="F4157" t="n">
        <v>-5.409746131854352</v>
      </c>
      <c r="G4157" t="n">
        <v>6.878310473155054</v>
      </c>
    </row>
    <row r="4158">
      <c r="A4158" t="inlineStr">
        <is>
          <t>mv_f0_lv43_f0_l37</t>
        </is>
      </c>
      <c r="B4158" t="inlineStr">
        <is>
          <t>10875</t>
        </is>
      </c>
      <c r="C4158" t="inlineStr">
        <is>
          <t>mv_f0_lv43_f0_l37</t>
        </is>
      </c>
      <c r="D4158" t="n">
        <v>2</v>
      </c>
      <c r="E4158" t="n">
        <v>5.406858653108641</v>
      </c>
      <c r="F4158" t="n">
        <v>-5.406858653108641</v>
      </c>
      <c r="G4158" t="n">
        <v>5.428699283346305</v>
      </c>
    </row>
    <row r="4159">
      <c r="A4159" t="inlineStr">
        <is>
          <t>mv_f0_lv5_f3_l35</t>
        </is>
      </c>
      <c r="B4159" t="inlineStr">
        <is>
          <t>2301</t>
        </is>
      </c>
      <c r="C4159" t="inlineStr">
        <is>
          <t>mv_f0_lv5_f3_l35</t>
        </is>
      </c>
      <c r="D4159" t="n">
        <v>2</v>
      </c>
      <c r="E4159" t="n">
        <v>5.40610837864362</v>
      </c>
      <c r="F4159" t="n">
        <v>-5.40610837864362</v>
      </c>
      <c r="G4159" t="n">
        <v>8.808381592493088</v>
      </c>
    </row>
    <row r="4160">
      <c r="A4160" t="inlineStr">
        <is>
          <t>mv_f0_lv32_f1_l21</t>
        </is>
      </c>
      <c r="B4160" t="inlineStr">
        <is>
          <t>8511</t>
        </is>
      </c>
      <c r="C4160" t="inlineStr">
        <is>
          <t>mv_f0_lv32_f1_l21</t>
        </is>
      </c>
      <c r="D4160" t="n">
        <v>2</v>
      </c>
      <c r="E4160" t="n">
        <v>5.400634040364547</v>
      </c>
      <c r="F4160" t="n">
        <v>-5.400634040364547</v>
      </c>
      <c r="G4160" t="n">
        <v>5.953171520630975</v>
      </c>
    </row>
    <row r="4161">
      <c r="A4161" t="inlineStr">
        <is>
          <t>mv_f0_lv2_f2_l25</t>
        </is>
      </c>
      <c r="B4161" t="inlineStr">
        <is>
          <t>1265</t>
        </is>
      </c>
      <c r="C4161" t="inlineStr">
        <is>
          <t>mv_f0_lv2_f2_l25</t>
        </is>
      </c>
      <c r="D4161" t="n">
        <v>2</v>
      </c>
      <c r="E4161" t="n">
        <v>5.400608304074499</v>
      </c>
      <c r="F4161" t="n">
        <v>-5.400608304074499</v>
      </c>
      <c r="G4161" t="n">
        <v>5.582560577018173</v>
      </c>
    </row>
    <row r="4162">
      <c r="A4162" t="inlineStr">
        <is>
          <t>mv_f0_lv33_f1_l17</t>
        </is>
      </c>
      <c r="B4162" t="inlineStr">
        <is>
          <t>8635</t>
        </is>
      </c>
      <c r="C4162" t="inlineStr">
        <is>
          <t>mv_f0_lv33_f1_l17</t>
        </is>
      </c>
      <c r="D4162" t="n">
        <v>2</v>
      </c>
      <c r="E4162" t="n">
        <v>5.399344673323302</v>
      </c>
      <c r="F4162" t="n">
        <v>-5.399344673323302</v>
      </c>
      <c r="G4162" t="n">
        <v>6.482428209539041</v>
      </c>
    </row>
    <row r="4163">
      <c r="A4163" t="inlineStr">
        <is>
          <t>mv_f0_lv4_f1_l15</t>
        </is>
      </c>
      <c r="B4163" t="inlineStr">
        <is>
          <t>1781</t>
        </is>
      </c>
      <c r="C4163" t="inlineStr">
        <is>
          <t>mv_f0_lv4_f1_l15</t>
        </is>
      </c>
      <c r="D4163" t="n">
        <v>2</v>
      </c>
      <c r="E4163" t="n">
        <v>5.398892166058115</v>
      </c>
      <c r="F4163" t="n">
        <v>-5.398892166058115</v>
      </c>
      <c r="G4163" t="n">
        <v>6.182647024930453</v>
      </c>
    </row>
    <row r="4164">
      <c r="A4164" t="inlineStr">
        <is>
          <t>mv_f0_lv43_f1_l30</t>
        </is>
      </c>
      <c r="B4164" t="inlineStr">
        <is>
          <t>10941</t>
        </is>
      </c>
      <c r="C4164" t="inlineStr">
        <is>
          <t>mv_f0_lv43_f1_l30</t>
        </is>
      </c>
      <c r="D4164" t="n">
        <v>2</v>
      </c>
      <c r="E4164" t="n">
        <v>5.397645389918423</v>
      </c>
      <c r="F4164" t="n">
        <v>-5.397645389918423</v>
      </c>
      <c r="G4164" t="n">
        <v>5.932244463694259</v>
      </c>
    </row>
    <row r="4165">
      <c r="A4165" t="inlineStr">
        <is>
          <t>mv_f0_lv13_f3_l0</t>
        </is>
      </c>
      <c r="B4165" t="inlineStr">
        <is>
          <t>4423</t>
        </is>
      </c>
      <c r="C4165" t="inlineStr">
        <is>
          <t>mv_f0_lv13_f3_l0</t>
        </is>
      </c>
      <c r="D4165" t="n">
        <v>2</v>
      </c>
      <c r="E4165" t="n">
        <v>5.388007886444308</v>
      </c>
      <c r="F4165" t="n">
        <v>-5.388007886444308</v>
      </c>
      <c r="G4165" t="n">
        <v>6.299074050343247</v>
      </c>
    </row>
    <row r="4166">
      <c r="A4166" t="inlineStr">
        <is>
          <t>mv_f0_lv5_f4_l36</t>
        </is>
      </c>
      <c r="B4166" t="inlineStr">
        <is>
          <t>2383</t>
        </is>
      </c>
      <c r="C4166" t="inlineStr">
        <is>
          <t>mv_f0_lv5_f4_l36</t>
        </is>
      </c>
      <c r="D4166" t="n">
        <v>2</v>
      </c>
      <c r="E4166" t="n">
        <v>5.38760751221981</v>
      </c>
      <c r="F4166" t="n">
        <v>-5.38760751221981</v>
      </c>
      <c r="G4166" t="n">
        <v>5.420160777525759</v>
      </c>
    </row>
    <row r="4167">
      <c r="A4167" t="inlineStr">
        <is>
          <t>mv_f0_lv14_f1_l29</t>
        </is>
      </c>
      <c r="B4167" t="inlineStr">
        <is>
          <t>4567</t>
        </is>
      </c>
      <c r="C4167" t="inlineStr">
        <is>
          <t>mv_f0_lv14_f1_l29</t>
        </is>
      </c>
      <c r="D4167" t="n">
        <v>2</v>
      </c>
      <c r="E4167" t="n">
        <v>5.386582917170609</v>
      </c>
      <c r="F4167" t="n">
        <v>-5.386582917170609</v>
      </c>
      <c r="G4167" t="n">
        <v>6.871748959877698</v>
      </c>
    </row>
    <row r="4168">
      <c r="A4168" t="inlineStr">
        <is>
          <t>mv_f0_lv14_f1_l31</t>
        </is>
      </c>
      <c r="B4168" t="inlineStr">
        <is>
          <t>4571</t>
        </is>
      </c>
      <c r="C4168" t="inlineStr">
        <is>
          <t>mv_f0_lv14_f1_l31</t>
        </is>
      </c>
      <c r="D4168" t="n">
        <v>2</v>
      </c>
      <c r="E4168" t="n">
        <v>5.386244899717115</v>
      </c>
      <c r="F4168" t="n">
        <v>-5.386244899717115</v>
      </c>
      <c r="G4168" t="n">
        <v>5.579689960919227</v>
      </c>
    </row>
    <row r="4169">
      <c r="A4169" t="inlineStr">
        <is>
          <t>mv_f0_lv14_f1_l25</t>
        </is>
      </c>
      <c r="B4169" t="inlineStr">
        <is>
          <t>4559</t>
        </is>
      </c>
      <c r="C4169" t="inlineStr">
        <is>
          <t>mv_f0_lv14_f1_l25</t>
        </is>
      </c>
      <c r="D4169" t="n">
        <v>2</v>
      </c>
      <c r="E4169" t="n">
        <v>5.383404350110701</v>
      </c>
      <c r="F4169" t="n">
        <v>-5.383404350110701</v>
      </c>
      <c r="G4169" t="n">
        <v>6.608931698083286</v>
      </c>
    </row>
    <row r="4170">
      <c r="A4170" t="inlineStr">
        <is>
          <t>mv_f0_lv8_f1_l17</t>
        </is>
      </c>
      <c r="B4170" t="inlineStr">
        <is>
          <t>2943</t>
        </is>
      </c>
      <c r="C4170" t="inlineStr">
        <is>
          <t>mv_f0_lv8_f1_l17</t>
        </is>
      </c>
      <c r="D4170" t="n">
        <v>2</v>
      </c>
      <c r="E4170" t="n">
        <v>5.381345467223648</v>
      </c>
      <c r="F4170" t="n">
        <v>-5.381345467223648</v>
      </c>
      <c r="G4170" t="n">
        <v>8.46425529759464</v>
      </c>
    </row>
    <row r="4171">
      <c r="A4171" t="inlineStr">
        <is>
          <t>mv_f0_lv17_f0_l31</t>
        </is>
      </c>
      <c r="B4171" t="inlineStr">
        <is>
          <t>5261</t>
        </is>
      </c>
      <c r="C4171" t="inlineStr">
        <is>
          <t>mv_f0_lv17_f0_l31</t>
        </is>
      </c>
      <c r="D4171" t="n">
        <v>2</v>
      </c>
      <c r="E4171" t="n">
        <v>5.377412343083256</v>
      </c>
      <c r="F4171" t="n">
        <v>-5.377412343083256</v>
      </c>
      <c r="G4171" t="n">
        <v>8.566982063433686</v>
      </c>
    </row>
    <row r="4172">
      <c r="A4172" t="inlineStr">
        <is>
          <t>mv_f0_lv17_f0_l33</t>
        </is>
      </c>
      <c r="B4172" t="inlineStr">
        <is>
          <t>5265</t>
        </is>
      </c>
      <c r="C4172" t="inlineStr">
        <is>
          <t>mv_f0_lv17_f0_l33</t>
        </is>
      </c>
      <c r="D4172" t="n">
        <v>2</v>
      </c>
      <c r="E4172" t="n">
        <v>5.372606696124659</v>
      </c>
      <c r="F4172" t="n">
        <v>-5.372606696124659</v>
      </c>
      <c r="G4172" t="n">
        <v>9.520452094067542</v>
      </c>
    </row>
    <row r="4173">
      <c r="A4173" t="inlineStr">
        <is>
          <t>mv_f0_lv9_f3_l7</t>
        </is>
      </c>
      <c r="B4173" t="inlineStr">
        <is>
          <t>3267</t>
        </is>
      </c>
      <c r="C4173" t="inlineStr">
        <is>
          <t>mv_f0_lv9_f3_l7</t>
        </is>
      </c>
      <c r="D4173" t="n">
        <v>2</v>
      </c>
      <c r="E4173" t="n">
        <v>5.372127071702442</v>
      </c>
      <c r="F4173" t="n">
        <v>-5.372127071702442</v>
      </c>
      <c r="G4173" t="n">
        <v>5.749441163599003</v>
      </c>
    </row>
    <row r="4174">
      <c r="A4174" t="inlineStr">
        <is>
          <t>mv_f0_lv36_f1_l13</t>
        </is>
      </c>
      <c r="B4174" t="inlineStr">
        <is>
          <t>8955</t>
        </is>
      </c>
      <c r="C4174" t="inlineStr">
        <is>
          <t>mv_f0_lv36_f1_l13</t>
        </is>
      </c>
      <c r="D4174" t="n">
        <v>2</v>
      </c>
      <c r="E4174" t="n">
        <v>5.369583826227876</v>
      </c>
      <c r="F4174" t="n">
        <v>-5.369583826227876</v>
      </c>
      <c r="G4174" t="n">
        <v>5.897638429328204</v>
      </c>
    </row>
    <row r="4175">
      <c r="A4175" t="inlineStr">
        <is>
          <t>mv_f0_lv24_f0_l15</t>
        </is>
      </c>
      <c r="B4175" t="inlineStr">
        <is>
          <t>6635</t>
        </is>
      </c>
      <c r="C4175" t="inlineStr">
        <is>
          <t>mv_f0_lv24_f0_l15</t>
        </is>
      </c>
      <c r="D4175" t="n">
        <v>2</v>
      </c>
      <c r="E4175" t="n">
        <v>5.366908732519034</v>
      </c>
      <c r="F4175" t="n">
        <v>-5.366908732519034</v>
      </c>
      <c r="G4175" t="n">
        <v>5.830474120593021</v>
      </c>
    </row>
    <row r="4176">
      <c r="A4176" t="inlineStr">
        <is>
          <t>mv_f0_lv17_f2_l12</t>
        </is>
      </c>
      <c r="B4176" t="inlineStr">
        <is>
          <t>5383</t>
        </is>
      </c>
      <c r="C4176" t="inlineStr">
        <is>
          <t>mv_f0_lv17_f2_l12</t>
        </is>
      </c>
      <c r="D4176" t="n">
        <v>2</v>
      </c>
      <c r="E4176" t="n">
        <v>5.35849817128914</v>
      </c>
      <c r="F4176" t="n">
        <v>-5.35849817128914</v>
      </c>
      <c r="G4176" t="n">
        <v>6.299590215091831</v>
      </c>
    </row>
    <row r="4177">
      <c r="A4177" t="inlineStr">
        <is>
          <t>mv_f0_lv22_f1_l37</t>
        </is>
      </c>
      <c r="B4177" t="inlineStr">
        <is>
          <t>6195</t>
        </is>
      </c>
      <c r="C4177" t="inlineStr">
        <is>
          <t>mv_f0_lv22_f1_l37</t>
        </is>
      </c>
      <c r="D4177" t="n">
        <v>2</v>
      </c>
      <c r="E4177" t="n">
        <v>5.356677929153841</v>
      </c>
      <c r="F4177" t="n">
        <v>-5.356677929153841</v>
      </c>
      <c r="G4177" t="n">
        <v>6.787483574837986</v>
      </c>
    </row>
    <row r="4178">
      <c r="A4178" t="inlineStr">
        <is>
          <t>mv_f0_lv32_f0_l38</t>
        </is>
      </c>
      <c r="B4178" t="inlineStr">
        <is>
          <t>8465</t>
        </is>
      </c>
      <c r="C4178" t="inlineStr">
        <is>
          <t>mv_f0_lv32_f0_l38</t>
        </is>
      </c>
      <c r="D4178" t="n">
        <v>2</v>
      </c>
      <c r="E4178" t="n">
        <v>5.355315769685249</v>
      </c>
      <c r="F4178" t="n">
        <v>-5.355315769685249</v>
      </c>
      <c r="G4178" t="n">
        <v>5.914096343014488</v>
      </c>
    </row>
    <row r="4179">
      <c r="A4179" t="inlineStr">
        <is>
          <t>mv_f0_lv1_f1_l37</t>
        </is>
      </c>
      <c r="B4179" t="inlineStr">
        <is>
          <t>885</t>
        </is>
      </c>
      <c r="C4179" t="inlineStr">
        <is>
          <t>mv_f0_lv1_f1_l37</t>
        </is>
      </c>
      <c r="D4179" t="n">
        <v>2</v>
      </c>
      <c r="E4179" t="n">
        <v>5.354551934092148</v>
      </c>
      <c r="F4179" t="n">
        <v>-5.354551934092148</v>
      </c>
      <c r="G4179" t="n">
        <v>5.47134260913324</v>
      </c>
    </row>
    <row r="4180">
      <c r="A4180" t="inlineStr">
        <is>
          <t>mv_f0_lv42_f0_l5</t>
        </is>
      </c>
      <c r="B4180" t="inlineStr">
        <is>
          <t>10373</t>
        </is>
      </c>
      <c r="C4180" t="inlineStr">
        <is>
          <t>mv_f0_lv42_f0_l5</t>
        </is>
      </c>
      <c r="D4180" t="n">
        <v>2</v>
      </c>
      <c r="E4180" t="n">
        <v>5.350557084435415</v>
      </c>
      <c r="F4180" t="n">
        <v>-5.350557084435415</v>
      </c>
      <c r="G4180" t="n">
        <v>8.17741021392527</v>
      </c>
    </row>
    <row r="4181">
      <c r="A4181" t="inlineStr">
        <is>
          <t>mv_f0_lv20_f1_l28</t>
        </is>
      </c>
      <c r="B4181" t="inlineStr">
        <is>
          <t>5783</t>
        </is>
      </c>
      <c r="C4181" t="inlineStr">
        <is>
          <t>mv_f0_lv20_f1_l28</t>
        </is>
      </c>
      <c r="D4181" t="n">
        <v>2</v>
      </c>
      <c r="E4181" t="n">
        <v>5.350175354790544</v>
      </c>
      <c r="F4181" t="n">
        <v>-5.350175354790544</v>
      </c>
      <c r="G4181" t="n">
        <v>6.118165268209765</v>
      </c>
    </row>
    <row r="4182">
      <c r="A4182" t="inlineStr">
        <is>
          <t>mv_f0_lv10_f0_l15</t>
        </is>
      </c>
      <c r="B4182" t="inlineStr">
        <is>
          <t>3309</t>
        </is>
      </c>
      <c r="C4182" t="inlineStr">
        <is>
          <t>mv_f0_lv10_f0_l15</t>
        </is>
      </c>
      <c r="D4182" t="n">
        <v>2</v>
      </c>
      <c r="E4182" t="n">
        <v>5.349263764104572</v>
      </c>
      <c r="F4182" t="n">
        <v>-5.349263764104572</v>
      </c>
      <c r="G4182" t="n">
        <v>7.951373674949391</v>
      </c>
    </row>
    <row r="4183">
      <c r="A4183" t="inlineStr">
        <is>
          <t>mv_f0_lv1_f1_l39</t>
        </is>
      </c>
      <c r="B4183" t="inlineStr">
        <is>
          <t>889</t>
        </is>
      </c>
      <c r="C4183" t="inlineStr">
        <is>
          <t>mv_f0_lv1_f1_l39</t>
        </is>
      </c>
      <c r="D4183" t="n">
        <v>2</v>
      </c>
      <c r="E4183" t="n">
        <v>5.342259868267293</v>
      </c>
      <c r="F4183" t="n">
        <v>-5.342259868267293</v>
      </c>
      <c r="G4183" t="n">
        <v>5.427842683188546</v>
      </c>
    </row>
    <row r="4184">
      <c r="A4184" t="inlineStr">
        <is>
          <t>mv_f0_lv20_f2_l26</t>
        </is>
      </c>
      <c r="B4184" t="inlineStr">
        <is>
          <t>5859</t>
        </is>
      </c>
      <c r="C4184" t="inlineStr">
        <is>
          <t>mv_f0_lv20_f2_l26</t>
        </is>
      </c>
      <c r="D4184" t="n">
        <v>2</v>
      </c>
      <c r="E4184" t="n">
        <v>5.341343122624754</v>
      </c>
      <c r="F4184" t="n">
        <v>-5.341343122624754</v>
      </c>
      <c r="G4184" t="n">
        <v>7.696189905227218</v>
      </c>
    </row>
    <row r="4185">
      <c r="A4185" t="inlineStr">
        <is>
          <t>mv_f0_lv15_f0_l33</t>
        </is>
      </c>
      <c r="B4185" t="inlineStr">
        <is>
          <t>4661</t>
        </is>
      </c>
      <c r="C4185" t="inlineStr">
        <is>
          <t>mv_f0_lv15_f0_l33</t>
        </is>
      </c>
      <c r="D4185" t="n">
        <v>2</v>
      </c>
      <c r="E4185" t="n">
        <v>5.341205284496219</v>
      </c>
      <c r="F4185" t="n">
        <v>-5.341205284496219</v>
      </c>
      <c r="G4185" t="n">
        <v>6.075303402030011</v>
      </c>
    </row>
    <row r="4186">
      <c r="A4186" t="inlineStr">
        <is>
          <t>mv_f0_lv8_f0_l33</t>
        </is>
      </c>
      <c r="B4186" t="inlineStr">
        <is>
          <t>2895</t>
        </is>
      </c>
      <c r="C4186" t="inlineStr">
        <is>
          <t>mv_f0_lv8_f0_l33</t>
        </is>
      </c>
      <c r="D4186" t="n">
        <v>2</v>
      </c>
      <c r="E4186" t="n">
        <v>5.340100017503778</v>
      </c>
      <c r="F4186" t="n">
        <v>-5.340100017503778</v>
      </c>
      <c r="G4186" t="n">
        <v>5.685178716866472</v>
      </c>
    </row>
    <row r="4187">
      <c r="A4187" t="inlineStr">
        <is>
          <t>mv_f0_lv40_f1_l25</t>
        </is>
      </c>
      <c r="B4187" t="inlineStr">
        <is>
          <t>9955</t>
        </is>
      </c>
      <c r="C4187" t="inlineStr">
        <is>
          <t>mv_f0_lv40_f1_l25</t>
        </is>
      </c>
      <c r="D4187" t="n">
        <v>2</v>
      </c>
      <c r="E4187" t="n">
        <v>5.336950965813464</v>
      </c>
      <c r="F4187" t="n">
        <v>-5.336950965813464</v>
      </c>
      <c r="G4187" t="n">
        <v>7.99622550790216</v>
      </c>
    </row>
    <row r="4188">
      <c r="A4188" t="inlineStr">
        <is>
          <t>mv_f0_lv18_f0_l1</t>
        </is>
      </c>
      <c r="B4188" t="inlineStr">
        <is>
          <t>5411</t>
        </is>
      </c>
      <c r="C4188" t="inlineStr">
        <is>
          <t>mv_f0_lv18_f0_l1</t>
        </is>
      </c>
      <c r="D4188" t="n">
        <v>2</v>
      </c>
      <c r="E4188" t="n">
        <v>5.335824244331274</v>
      </c>
      <c r="F4188" t="n">
        <v>-5.335824244331274</v>
      </c>
      <c r="G4188" t="n">
        <v>8.341358137974041</v>
      </c>
    </row>
    <row r="4189">
      <c r="A4189" t="inlineStr">
        <is>
          <t>mv_f0_lv20_f2_l29</t>
        </is>
      </c>
      <c r="B4189" t="inlineStr">
        <is>
          <t>5865</t>
        </is>
      </c>
      <c r="C4189" t="inlineStr">
        <is>
          <t>mv_f0_lv20_f2_l29</t>
        </is>
      </c>
      <c r="D4189" t="n">
        <v>2</v>
      </c>
      <c r="E4189" t="n">
        <v>5.32548133992485</v>
      </c>
      <c r="F4189" t="n">
        <v>-5.32548133992485</v>
      </c>
      <c r="G4189" t="n">
        <v>9.147745060188212</v>
      </c>
    </row>
    <row r="4190">
      <c r="A4190" t="inlineStr">
        <is>
          <t>mv_f0_lv4_f1_l19</t>
        </is>
      </c>
      <c r="B4190" t="inlineStr">
        <is>
          <t>1789</t>
        </is>
      </c>
      <c r="C4190" t="inlineStr">
        <is>
          <t>mv_f0_lv4_f1_l19</t>
        </is>
      </c>
      <c r="D4190" t="n">
        <v>2</v>
      </c>
      <c r="E4190" t="n">
        <v>5.325145374287848</v>
      </c>
      <c r="F4190" t="n">
        <v>-5.325145374287848</v>
      </c>
      <c r="G4190" t="n">
        <v>6.640062772245955</v>
      </c>
    </row>
    <row r="4191">
      <c r="A4191" t="inlineStr">
        <is>
          <t>mv_f0_lv43_f2_l36</t>
        </is>
      </c>
      <c r="B4191" t="inlineStr">
        <is>
          <t>11033</t>
        </is>
      </c>
      <c r="C4191" t="inlineStr">
        <is>
          <t>mv_f0_lv43_f2_l36</t>
        </is>
      </c>
      <c r="D4191" t="n">
        <v>2</v>
      </c>
      <c r="E4191" t="n">
        <v>5.318081365815393</v>
      </c>
      <c r="F4191" t="n">
        <v>-5.318081365815393</v>
      </c>
      <c r="G4191" t="n">
        <v>6.526330468785659</v>
      </c>
    </row>
    <row r="4192">
      <c r="A4192" t="inlineStr">
        <is>
          <t>mv_f0_lv20_f3_l20</t>
        </is>
      </c>
      <c r="B4192" t="inlineStr">
        <is>
          <t>5927</t>
        </is>
      </c>
      <c r="C4192" t="inlineStr">
        <is>
          <t>mv_f0_lv20_f3_l20</t>
        </is>
      </c>
      <c r="D4192" t="n">
        <v>2</v>
      </c>
      <c r="E4192" t="n">
        <v>5.312928218872944</v>
      </c>
      <c r="F4192" t="n">
        <v>-5.312928218872944</v>
      </c>
      <c r="G4192" t="n">
        <v>6.326366160032518</v>
      </c>
    </row>
    <row r="4193">
      <c r="A4193" t="inlineStr">
        <is>
          <t>mv_f0_lv35_f0_l29</t>
        </is>
      </c>
      <c r="B4193" t="inlineStr">
        <is>
          <t>8839</t>
        </is>
      </c>
      <c r="C4193" t="inlineStr">
        <is>
          <t>mv_f0_lv35_f0_l29</t>
        </is>
      </c>
      <c r="D4193" t="n">
        <v>2</v>
      </c>
      <c r="E4193" t="n">
        <v>5.309443339212136</v>
      </c>
      <c r="F4193" t="n">
        <v>-5.309443339212136</v>
      </c>
      <c r="G4193" t="n">
        <v>6.646033988245216</v>
      </c>
    </row>
    <row r="4194">
      <c r="A4194" t="inlineStr">
        <is>
          <t>mv_f0_lv10_f0_l16</t>
        </is>
      </c>
      <c r="B4194" t="inlineStr">
        <is>
          <t>3311</t>
        </is>
      </c>
      <c r="C4194" t="inlineStr">
        <is>
          <t>mv_f0_lv10_f0_l16</t>
        </is>
      </c>
      <c r="D4194" t="n">
        <v>2</v>
      </c>
      <c r="E4194" t="n">
        <v>5.309123567648093</v>
      </c>
      <c r="F4194" t="n">
        <v>-5.309123567648093</v>
      </c>
      <c r="G4194" t="n">
        <v>7.137057259523363</v>
      </c>
    </row>
    <row r="4195">
      <c r="A4195" t="inlineStr">
        <is>
          <t>mv_f0_lv41_f2_l34</t>
        </is>
      </c>
      <c r="B4195" t="inlineStr">
        <is>
          <t>10269</t>
        </is>
      </c>
      <c r="C4195" t="inlineStr">
        <is>
          <t>mv_f0_lv41_f2_l34</t>
        </is>
      </c>
      <c r="D4195" t="n">
        <v>2</v>
      </c>
      <c r="E4195" t="n">
        <v>5.304697299786932</v>
      </c>
      <c r="F4195" t="n">
        <v>-5.304697299786932</v>
      </c>
      <c r="G4195" t="n">
        <v>5.422735270826999</v>
      </c>
    </row>
    <row r="4196">
      <c r="A4196" t="inlineStr">
        <is>
          <t>mv_f0_lv10_f0_l37</t>
        </is>
      </c>
      <c r="B4196" t="inlineStr">
        <is>
          <t>3353</t>
        </is>
      </c>
      <c r="C4196" t="inlineStr">
        <is>
          <t>mv_f0_lv10_f0_l37</t>
        </is>
      </c>
      <c r="D4196" t="n">
        <v>2</v>
      </c>
      <c r="E4196" t="n">
        <v>5.303139307656077</v>
      </c>
      <c r="F4196" t="n">
        <v>-5.303139307656077</v>
      </c>
      <c r="G4196" t="n">
        <v>5.993142519666054</v>
      </c>
    </row>
    <row r="4197">
      <c r="A4197" t="inlineStr">
        <is>
          <t>mv_f0_lv15_f2_l32</t>
        </is>
      </c>
      <c r="B4197" t="inlineStr">
        <is>
          <t>4819</t>
        </is>
      </c>
      <c r="C4197" t="inlineStr">
        <is>
          <t>mv_f0_lv15_f2_l32</t>
        </is>
      </c>
      <c r="D4197" t="n">
        <v>2</v>
      </c>
      <c r="E4197" t="n">
        <v>5.300343256798217</v>
      </c>
      <c r="F4197" t="n">
        <v>-5.300343256798217</v>
      </c>
      <c r="G4197" t="n">
        <v>5.43551575403162</v>
      </c>
    </row>
    <row r="4198">
      <c r="A4198" t="inlineStr">
        <is>
          <t>mv_f0_lv37_f2_l0</t>
        </is>
      </c>
      <c r="B4198" t="inlineStr">
        <is>
          <t>9363</t>
        </is>
      </c>
      <c r="C4198" t="inlineStr">
        <is>
          <t>mv_f0_lv37_f2_l0</t>
        </is>
      </c>
      <c r="D4198" t="n">
        <v>2</v>
      </c>
      <c r="E4198" t="n">
        <v>5.29236009584972</v>
      </c>
      <c r="F4198" t="n">
        <v>-5.29236009584972</v>
      </c>
      <c r="G4198" t="n">
        <v>5.604118044317635</v>
      </c>
    </row>
    <row r="4199">
      <c r="A4199" t="inlineStr">
        <is>
          <t>mv_f0_lv2_f0_l24</t>
        </is>
      </c>
      <c r="B4199" t="inlineStr">
        <is>
          <t>1103</t>
        </is>
      </c>
      <c r="C4199" t="inlineStr">
        <is>
          <t>mv_f0_lv2_f0_l24</t>
        </is>
      </c>
      <c r="D4199" t="n">
        <v>2</v>
      </c>
      <c r="E4199" t="n">
        <v>5.292056435303328</v>
      </c>
      <c r="F4199" t="n">
        <v>-5.292056435303328</v>
      </c>
      <c r="G4199" t="n">
        <v>5.899036373170521</v>
      </c>
    </row>
    <row r="4200">
      <c r="A4200" t="inlineStr">
        <is>
          <t>mv_f0_lv12_f3_l18</t>
        </is>
      </c>
      <c r="B4200" t="inlineStr">
        <is>
          <t>4163</t>
        </is>
      </c>
      <c r="C4200" t="inlineStr">
        <is>
          <t>mv_f0_lv12_f3_l18</t>
        </is>
      </c>
      <c r="D4200" t="n">
        <v>2</v>
      </c>
      <c r="E4200" t="n">
        <v>5.291639093419795</v>
      </c>
      <c r="F4200" t="n">
        <v>-5.291639093419795</v>
      </c>
      <c r="G4200" t="n">
        <v>5.746848635363341</v>
      </c>
    </row>
    <row r="4201">
      <c r="A4201" t="inlineStr">
        <is>
          <t>mv_f0_lv5_f3_l31</t>
        </is>
      </c>
      <c r="B4201" t="inlineStr">
        <is>
          <t>2293</t>
        </is>
      </c>
      <c r="C4201" t="inlineStr">
        <is>
          <t>mv_f0_lv5_f3_l31</t>
        </is>
      </c>
      <c r="D4201" t="n">
        <v>2</v>
      </c>
      <c r="E4201" t="n">
        <v>5.289047992164276</v>
      </c>
      <c r="F4201" t="n">
        <v>-5.289047992164276</v>
      </c>
      <c r="G4201" t="n">
        <v>8.362542943027021</v>
      </c>
    </row>
    <row r="4202">
      <c r="A4202" t="inlineStr">
        <is>
          <t>mv_f0_lv2_f0_l27</t>
        </is>
      </c>
      <c r="B4202" t="inlineStr">
        <is>
          <t>1109</t>
        </is>
      </c>
      <c r="C4202" t="inlineStr">
        <is>
          <t>mv_f0_lv2_f0_l27</t>
        </is>
      </c>
      <c r="D4202" t="n">
        <v>2</v>
      </c>
      <c r="E4202" t="n">
        <v>5.287180767035337</v>
      </c>
      <c r="F4202" t="n">
        <v>-5.287180767035337</v>
      </c>
      <c r="G4202" t="n">
        <v>7.173537524061766</v>
      </c>
    </row>
    <row r="4203">
      <c r="A4203" t="inlineStr">
        <is>
          <t>mv_f0_lv20_f2_l38</t>
        </is>
      </c>
      <c r="B4203" t="inlineStr">
        <is>
          <t>5883</t>
        </is>
      </c>
      <c r="C4203" t="inlineStr">
        <is>
          <t>mv_f0_lv20_f2_l38</t>
        </is>
      </c>
      <c r="D4203" t="n">
        <v>2</v>
      </c>
      <c r="E4203" t="n">
        <v>5.282839834052246</v>
      </c>
      <c r="F4203" t="n">
        <v>-5.282839834052246</v>
      </c>
      <c r="G4203" t="n">
        <v>5.408175869160322</v>
      </c>
    </row>
    <row r="4204">
      <c r="A4204" t="inlineStr">
        <is>
          <t>mv_f0_lv15_f2_l21</t>
        </is>
      </c>
      <c r="B4204" t="inlineStr">
        <is>
          <t>4797</t>
        </is>
      </c>
      <c r="C4204" t="inlineStr">
        <is>
          <t>mv_f0_lv15_f2_l21</t>
        </is>
      </c>
      <c r="D4204" t="n">
        <v>2</v>
      </c>
      <c r="E4204" t="n">
        <v>5.272679000261361</v>
      </c>
      <c r="F4204" t="n">
        <v>-5.272679000261361</v>
      </c>
      <c r="G4204" t="n">
        <v>7.477617862001203</v>
      </c>
    </row>
    <row r="4205">
      <c r="A4205" t="inlineStr">
        <is>
          <t>mv_f0_lv31_f0_l31</t>
        </is>
      </c>
      <c r="B4205" t="inlineStr">
        <is>
          <t>8227</t>
        </is>
      </c>
      <c r="C4205" t="inlineStr">
        <is>
          <t>mv_f0_lv31_f0_l31</t>
        </is>
      </c>
      <c r="D4205" t="n">
        <v>2</v>
      </c>
      <c r="E4205" t="n">
        <v>5.269798017738339</v>
      </c>
      <c r="F4205" t="n">
        <v>-5.269798017738339</v>
      </c>
      <c r="G4205" t="n">
        <v>5.997177567085791</v>
      </c>
    </row>
    <row r="4206">
      <c r="A4206" t="inlineStr">
        <is>
          <t>mv_f0_lv35_f0_l32</t>
        </is>
      </c>
      <c r="B4206" t="inlineStr">
        <is>
          <t>8845</t>
        </is>
      </c>
      <c r="C4206" t="inlineStr">
        <is>
          <t>mv_f0_lv35_f0_l32</t>
        </is>
      </c>
      <c r="D4206" t="n">
        <v>2</v>
      </c>
      <c r="E4206" t="n">
        <v>5.269472930392839</v>
      </c>
      <c r="F4206" t="n">
        <v>-5.269472930392839</v>
      </c>
      <c r="G4206" t="n">
        <v>5.975667816225285</v>
      </c>
    </row>
    <row r="4207">
      <c r="A4207" t="inlineStr">
        <is>
          <t>mv_f0_lv5_f5_l21</t>
        </is>
      </c>
      <c r="B4207" t="inlineStr">
        <is>
          <t>2433</t>
        </is>
      </c>
      <c r="C4207" t="inlineStr">
        <is>
          <t>mv_f0_lv5_f5_l21</t>
        </is>
      </c>
      <c r="D4207" t="n">
        <v>2</v>
      </c>
      <c r="E4207" t="n">
        <v>5.267348584963541</v>
      </c>
      <c r="F4207" t="n">
        <v>-5.267348584963541</v>
      </c>
      <c r="G4207" t="n">
        <v>5.77646883607397</v>
      </c>
    </row>
    <row r="4208">
      <c r="A4208" t="inlineStr">
        <is>
          <t>mv_f0_lv1_f2_l8</t>
        </is>
      </c>
      <c r="B4208" t="inlineStr">
        <is>
          <t>907</t>
        </is>
      </c>
      <c r="C4208" t="inlineStr">
        <is>
          <t>mv_f0_lv1_f2_l8</t>
        </is>
      </c>
      <c r="D4208" t="n">
        <v>2</v>
      </c>
      <c r="E4208" t="n">
        <v>5.262656684047524</v>
      </c>
      <c r="F4208" t="n">
        <v>-5.262656684047524</v>
      </c>
      <c r="G4208" t="n">
        <v>6.712918556087423</v>
      </c>
    </row>
    <row r="4209">
      <c r="A4209" t="inlineStr">
        <is>
          <t>mv_f0_lv11_f2_l30</t>
        </is>
      </c>
      <c r="B4209" t="inlineStr">
        <is>
          <t>3753</t>
        </is>
      </c>
      <c r="C4209" t="inlineStr">
        <is>
          <t>mv_f0_lv11_f2_l30</t>
        </is>
      </c>
      <c r="D4209" t="n">
        <v>2</v>
      </c>
      <c r="E4209" t="n">
        <v>5.255423176418475</v>
      </c>
      <c r="F4209" t="n">
        <v>-5.255423176418475</v>
      </c>
      <c r="G4209" t="n">
        <v>6.480963604336281</v>
      </c>
    </row>
    <row r="4210">
      <c r="A4210" t="inlineStr">
        <is>
          <t>mv_f0_lv37_f1_l22</t>
        </is>
      </c>
      <c r="B4210" t="inlineStr">
        <is>
          <t>9327</t>
        </is>
      </c>
      <c r="C4210" t="inlineStr">
        <is>
          <t>mv_f0_lv37_f1_l22</t>
        </is>
      </c>
      <c r="D4210" t="n">
        <v>2</v>
      </c>
      <c r="E4210" t="n">
        <v>5.255077657032832</v>
      </c>
      <c r="F4210" t="n">
        <v>-5.255077657032832</v>
      </c>
      <c r="G4210" t="n">
        <v>6.440090130376614</v>
      </c>
    </row>
    <row r="4211">
      <c r="A4211" t="inlineStr">
        <is>
          <t>mv_f0_lv22_f2_l26</t>
        </is>
      </c>
      <c r="B4211" t="inlineStr">
        <is>
          <t>6253</t>
        </is>
      </c>
      <c r="C4211" t="inlineStr">
        <is>
          <t>mv_f0_lv22_f2_l26</t>
        </is>
      </c>
      <c r="D4211" t="n">
        <v>2</v>
      </c>
      <c r="E4211" t="n">
        <v>5.249722734830672</v>
      </c>
      <c r="F4211" t="n">
        <v>-5.249722734830672</v>
      </c>
      <c r="G4211" t="n">
        <v>6.854479552917605</v>
      </c>
    </row>
    <row r="4212">
      <c r="A4212" t="inlineStr">
        <is>
          <t>mv_f0_lv2_f0_l30</t>
        </is>
      </c>
      <c r="B4212" t="inlineStr">
        <is>
          <t>1115</t>
        </is>
      </c>
      <c r="C4212" t="inlineStr">
        <is>
          <t>mv_f0_lv2_f0_l30</t>
        </is>
      </c>
      <c r="D4212" t="n">
        <v>2</v>
      </c>
      <c r="E4212" t="n">
        <v>5.243664620878912</v>
      </c>
      <c r="F4212" t="n">
        <v>-5.243664620878912</v>
      </c>
      <c r="G4212" t="n">
        <v>5.440869003010576</v>
      </c>
    </row>
    <row r="4213">
      <c r="A4213" t="inlineStr">
        <is>
          <t>mv_f0_lv5_f6_l6</t>
        </is>
      </c>
      <c r="B4213" t="inlineStr">
        <is>
          <t>2483</t>
        </is>
      </c>
      <c r="C4213" t="inlineStr">
        <is>
          <t>mv_f0_lv5_f6_l6</t>
        </is>
      </c>
      <c r="D4213" t="n">
        <v>2</v>
      </c>
      <c r="E4213" t="n">
        <v>5.240007989071223</v>
      </c>
      <c r="F4213" t="n">
        <v>-5.240007989071223</v>
      </c>
      <c r="G4213" t="n">
        <v>6.565018612447778</v>
      </c>
    </row>
    <row r="4214">
      <c r="A4214" t="inlineStr">
        <is>
          <t>mv_f0_lv43_f1_l32</t>
        </is>
      </c>
      <c r="B4214" t="inlineStr">
        <is>
          <t>10945</t>
        </is>
      </c>
      <c r="C4214" t="inlineStr">
        <is>
          <t>mv_f0_lv43_f1_l32</t>
        </is>
      </c>
      <c r="D4214" t="n">
        <v>2</v>
      </c>
      <c r="E4214" t="n">
        <v>5.239057285491954</v>
      </c>
      <c r="F4214" t="n">
        <v>-5.239057285491954</v>
      </c>
      <c r="G4214" t="n">
        <v>7.475055946563231</v>
      </c>
    </row>
    <row r="4215">
      <c r="A4215" t="inlineStr">
        <is>
          <t>mv_f0_lv37_f1_l38</t>
        </is>
      </c>
      <c r="B4215" t="inlineStr">
        <is>
          <t>9359</t>
        </is>
      </c>
      <c r="C4215" t="inlineStr">
        <is>
          <t>mv_f0_lv37_f1_l38</t>
        </is>
      </c>
      <c r="D4215" t="n">
        <v>2</v>
      </c>
      <c r="E4215" t="n">
        <v>5.236635387786631</v>
      </c>
      <c r="F4215" t="n">
        <v>-5.236635387786631</v>
      </c>
      <c r="G4215" t="n">
        <v>6.756144026817839</v>
      </c>
    </row>
    <row r="4216">
      <c r="A4216" t="inlineStr">
        <is>
          <t>mv_f0_lv23_f2_l21</t>
        </is>
      </c>
      <c r="B4216" t="inlineStr">
        <is>
          <t>6535</t>
        </is>
      </c>
      <c r="C4216" t="inlineStr">
        <is>
          <t>mv_f0_lv23_f2_l21</t>
        </is>
      </c>
      <c r="D4216" t="n">
        <v>2</v>
      </c>
      <c r="E4216" t="n">
        <v>5.236107032926158</v>
      </c>
      <c r="F4216" t="n">
        <v>-5.236107032926158</v>
      </c>
      <c r="G4216" t="n">
        <v>5.850978217174241</v>
      </c>
    </row>
    <row r="4217">
      <c r="A4217" t="inlineStr">
        <is>
          <t>mv_f0_lv29_f0_l33</t>
        </is>
      </c>
      <c r="B4217" t="inlineStr">
        <is>
          <t>7753</t>
        </is>
      </c>
      <c r="C4217" t="inlineStr">
        <is>
          <t>mv_f0_lv29_f0_l33</t>
        </is>
      </c>
      <c r="D4217" t="n">
        <v>2</v>
      </c>
      <c r="E4217" t="n">
        <v>5.234159978411821</v>
      </c>
      <c r="F4217" t="n">
        <v>-5.234159978411821</v>
      </c>
      <c r="G4217" t="n">
        <v>5.721324496431238</v>
      </c>
    </row>
    <row r="4218">
      <c r="A4218" t="inlineStr">
        <is>
          <t>mv_f0_lv18_f0_l22</t>
        </is>
      </c>
      <c r="B4218" t="inlineStr">
        <is>
          <t>5453</t>
        </is>
      </c>
      <c r="C4218" t="inlineStr">
        <is>
          <t>mv_f0_lv18_f0_l22</t>
        </is>
      </c>
      <c r="D4218" t="n">
        <v>2</v>
      </c>
      <c r="E4218" t="n">
        <v>5.233493745941469</v>
      </c>
      <c r="F4218" t="n">
        <v>-5.233493745941469</v>
      </c>
      <c r="G4218" t="n">
        <v>5.366732945418702</v>
      </c>
    </row>
    <row r="4219">
      <c r="A4219" t="inlineStr">
        <is>
          <t>mv_f0_lv36_f2_l17</t>
        </is>
      </c>
      <c r="B4219" t="inlineStr">
        <is>
          <t>9043</t>
        </is>
      </c>
      <c r="C4219" t="inlineStr">
        <is>
          <t>mv_f0_lv36_f2_l17</t>
        </is>
      </c>
      <c r="D4219" t="n">
        <v>2</v>
      </c>
      <c r="E4219" t="n">
        <v>5.233316751514078</v>
      </c>
      <c r="F4219" t="n">
        <v>-5.233316751514078</v>
      </c>
      <c r="G4219" t="n">
        <v>6.405844403544666</v>
      </c>
    </row>
    <row r="4220">
      <c r="A4220" t="inlineStr">
        <is>
          <t>mv_f0_lv43_f0_l29</t>
        </is>
      </c>
      <c r="B4220" t="inlineStr">
        <is>
          <t>10859</t>
        </is>
      </c>
      <c r="C4220" t="inlineStr">
        <is>
          <t>mv_f0_lv43_f0_l29</t>
        </is>
      </c>
      <c r="D4220" t="n">
        <v>2</v>
      </c>
      <c r="E4220" t="n">
        <v>5.231630181103363</v>
      </c>
      <c r="F4220" t="n">
        <v>-5.231630181103363</v>
      </c>
      <c r="G4220" t="n">
        <v>5.71191354620648</v>
      </c>
    </row>
    <row r="4221">
      <c r="A4221" t="inlineStr">
        <is>
          <t>mv_f0_lv14_f1_l23</t>
        </is>
      </c>
      <c r="B4221" t="inlineStr">
        <is>
          <t>4555</t>
        </is>
      </c>
      <c r="C4221" t="inlineStr">
        <is>
          <t>mv_f0_lv14_f1_l23</t>
        </is>
      </c>
      <c r="D4221" t="n">
        <v>2</v>
      </c>
      <c r="E4221" t="n">
        <v>5.224638789522823</v>
      </c>
      <c r="F4221" t="n">
        <v>-5.224638789522823</v>
      </c>
      <c r="G4221" t="n">
        <v>5.446260547569086</v>
      </c>
    </row>
    <row r="4222">
      <c r="A4222" t="inlineStr">
        <is>
          <t>mv_f0_lv12_f0_l12</t>
        </is>
      </c>
      <c r="B4222" t="inlineStr">
        <is>
          <t>3911</t>
        </is>
      </c>
      <c r="C4222" t="inlineStr">
        <is>
          <t>mv_f0_lv12_f0_l12</t>
        </is>
      </c>
      <c r="D4222" t="n">
        <v>2</v>
      </c>
      <c r="E4222" t="n">
        <v>5.222398168370427</v>
      </c>
      <c r="F4222" t="n">
        <v>-5.222398168370427</v>
      </c>
      <c r="G4222" t="n">
        <v>5.643581696185873</v>
      </c>
    </row>
    <row r="4223">
      <c r="A4223" t="inlineStr">
        <is>
          <t>mv_f0_lv23_f2_l31</t>
        </is>
      </c>
      <c r="B4223" t="inlineStr">
        <is>
          <t>6555</t>
        </is>
      </c>
      <c r="C4223" t="inlineStr">
        <is>
          <t>mv_f0_lv23_f2_l31</t>
        </is>
      </c>
      <c r="D4223" t="n">
        <v>2</v>
      </c>
      <c r="E4223" t="n">
        <v>5.222346256452727</v>
      </c>
      <c r="F4223" t="n">
        <v>-5.222346256452727</v>
      </c>
      <c r="G4223" t="n">
        <v>7.930751488207996</v>
      </c>
    </row>
    <row r="4224">
      <c r="A4224" t="inlineStr">
        <is>
          <t>mv_f0_lv12_f0_l35</t>
        </is>
      </c>
      <c r="B4224" t="inlineStr">
        <is>
          <t>3957</t>
        </is>
      </c>
      <c r="C4224" t="inlineStr">
        <is>
          <t>mv_f0_lv12_f0_l35</t>
        </is>
      </c>
      <c r="D4224" t="n">
        <v>2</v>
      </c>
      <c r="E4224" t="n">
        <v>5.221709809724716</v>
      </c>
      <c r="F4224" t="n">
        <v>-5.221709809724716</v>
      </c>
      <c r="G4224" t="n">
        <v>6.76349876956022</v>
      </c>
    </row>
    <row r="4225">
      <c r="A4225" t="inlineStr">
        <is>
          <t>mv_f0_lv21_f0_l37</t>
        </is>
      </c>
      <c r="B4225" t="inlineStr">
        <is>
          <t>6011</t>
        </is>
      </c>
      <c r="C4225" t="inlineStr">
        <is>
          <t>mv_f0_lv21_f0_l37</t>
        </is>
      </c>
      <c r="D4225" t="n">
        <v>2</v>
      </c>
      <c r="E4225" t="n">
        <v>5.216422869568026</v>
      </c>
      <c r="F4225" t="n">
        <v>-5.216422869568026</v>
      </c>
      <c r="G4225" t="n">
        <v>6.389542775688785</v>
      </c>
    </row>
    <row r="4226">
      <c r="A4226" t="inlineStr">
        <is>
          <t>mv_f0_lv17_f2_l16</t>
        </is>
      </c>
      <c r="B4226" t="inlineStr">
        <is>
          <t>5391</t>
        </is>
      </c>
      <c r="C4226" t="inlineStr">
        <is>
          <t>mv_f0_lv17_f2_l16</t>
        </is>
      </c>
      <c r="D4226" t="n">
        <v>2</v>
      </c>
      <c r="E4226" t="n">
        <v>5.214970875896451</v>
      </c>
      <c r="F4226" t="n">
        <v>-5.214970875896451</v>
      </c>
      <c r="G4226" t="n">
        <v>5.33722374162425</v>
      </c>
    </row>
    <row r="4227">
      <c r="A4227" t="inlineStr">
        <is>
          <t>mv_f0_lv12_f0_l4</t>
        </is>
      </c>
      <c r="B4227" t="inlineStr">
        <is>
          <t>3895</t>
        </is>
      </c>
      <c r="C4227" t="inlineStr">
        <is>
          <t>mv_f0_lv12_f0_l4</t>
        </is>
      </c>
      <c r="D4227" t="n">
        <v>2</v>
      </c>
      <c r="E4227" t="n">
        <v>5.209316152036216</v>
      </c>
      <c r="F4227" t="n">
        <v>-5.209316152036216</v>
      </c>
      <c r="G4227" t="n">
        <v>6.115557138694271</v>
      </c>
    </row>
    <row r="4228">
      <c r="A4228" t="inlineStr">
        <is>
          <t>mv_f0_lv18_f0_l27</t>
        </is>
      </c>
      <c r="B4228" t="inlineStr">
        <is>
          <t>5463</t>
        </is>
      </c>
      <c r="C4228" t="inlineStr">
        <is>
          <t>mv_f0_lv18_f0_l27</t>
        </is>
      </c>
      <c r="D4228" t="n">
        <v>2</v>
      </c>
      <c r="E4228" t="n">
        <v>5.207937167394262</v>
      </c>
      <c r="F4228" t="n">
        <v>-5.207937167394262</v>
      </c>
      <c r="G4228" t="n">
        <v>5.820964148189571</v>
      </c>
    </row>
    <row r="4229">
      <c r="A4229" t="inlineStr">
        <is>
          <t>mv_f0_lv4_f1_l25</t>
        </is>
      </c>
      <c r="B4229" t="inlineStr">
        <is>
          <t>1801</t>
        </is>
      </c>
      <c r="C4229" t="inlineStr">
        <is>
          <t>mv_f0_lv4_f1_l25</t>
        </is>
      </c>
      <c r="D4229" t="n">
        <v>2</v>
      </c>
      <c r="E4229" t="n">
        <v>5.206348857049606</v>
      </c>
      <c r="F4229" t="n">
        <v>-5.206348857049606</v>
      </c>
      <c r="G4229" t="n">
        <v>7.451959628486051</v>
      </c>
    </row>
    <row r="4230">
      <c r="A4230" t="inlineStr">
        <is>
          <t>mv_f0_lv3_f1_l23</t>
        </is>
      </c>
      <c r="B4230" t="inlineStr">
        <is>
          <t>1477</t>
        </is>
      </c>
      <c r="C4230" t="inlineStr">
        <is>
          <t>mv_f0_lv3_f1_l23</t>
        </is>
      </c>
      <c r="D4230" t="n">
        <v>2</v>
      </c>
      <c r="E4230" t="n">
        <v>5.199998503879911</v>
      </c>
      <c r="F4230" t="n">
        <v>-5.199998503879911</v>
      </c>
      <c r="G4230" t="n">
        <v>5.513549288723709</v>
      </c>
    </row>
    <row r="4231">
      <c r="A4231" t="inlineStr">
        <is>
          <t>mv_f0_lv40_f2_l13</t>
        </is>
      </c>
      <c r="B4231" t="inlineStr">
        <is>
          <t>10011</t>
        </is>
      </c>
      <c r="C4231" t="inlineStr">
        <is>
          <t>mv_f0_lv40_f2_l13</t>
        </is>
      </c>
      <c r="D4231" t="n">
        <v>2</v>
      </c>
      <c r="E4231" t="n">
        <v>5.192118166896144</v>
      </c>
      <c r="F4231" t="n">
        <v>-5.192118166896144</v>
      </c>
      <c r="G4231" t="n">
        <v>6.391071680182765</v>
      </c>
    </row>
    <row r="4232">
      <c r="A4232" t="inlineStr">
        <is>
          <t>mv_f0_lv5_f5_l19</t>
        </is>
      </c>
      <c r="B4232" t="inlineStr">
        <is>
          <t>2429</t>
        </is>
      </c>
      <c r="C4232" t="inlineStr">
        <is>
          <t>mv_f0_lv5_f5_l19</t>
        </is>
      </c>
      <c r="D4232" t="n">
        <v>2</v>
      </c>
      <c r="E4232" t="n">
        <v>5.185048265767939</v>
      </c>
      <c r="F4232" t="n">
        <v>-5.185048265767939</v>
      </c>
      <c r="G4232" t="n">
        <v>6.79911907631805</v>
      </c>
    </row>
    <row r="4233">
      <c r="A4233" t="inlineStr">
        <is>
          <t>mv_f0_lv35_f0_l24</t>
        </is>
      </c>
      <c r="B4233" t="inlineStr">
        <is>
          <t>8829</t>
        </is>
      </c>
      <c r="C4233" t="inlineStr">
        <is>
          <t>mv_f0_lv35_f0_l24</t>
        </is>
      </c>
      <c r="D4233" t="n">
        <v>2</v>
      </c>
      <c r="E4233" t="n">
        <v>5.180794512562104</v>
      </c>
      <c r="F4233" t="n">
        <v>-5.180794512562104</v>
      </c>
      <c r="G4233" t="n">
        <v>8.101344126454624</v>
      </c>
    </row>
    <row r="4234">
      <c r="A4234" t="inlineStr">
        <is>
          <t>mv_f0_lv7_f2_l36</t>
        </is>
      </c>
      <c r="B4234" t="inlineStr">
        <is>
          <t>2729</t>
        </is>
      </c>
      <c r="C4234" t="inlineStr">
        <is>
          <t>mv_f0_lv7_f2_l36</t>
        </is>
      </c>
      <c r="D4234" t="n">
        <v>2</v>
      </c>
      <c r="E4234" t="n">
        <v>5.179580446267003</v>
      </c>
      <c r="F4234" t="n">
        <v>-5.179580446267003</v>
      </c>
      <c r="G4234" t="n">
        <v>5.483429735637904</v>
      </c>
    </row>
    <row r="4235">
      <c r="A4235" t="inlineStr">
        <is>
          <t>mv_f0_lv5_f6_l8</t>
        </is>
      </c>
      <c r="B4235" t="inlineStr">
        <is>
          <t>2487</t>
        </is>
      </c>
      <c r="C4235" t="inlineStr">
        <is>
          <t>mv_f0_lv5_f6_l8</t>
        </is>
      </c>
      <c r="D4235" t="n">
        <v>2</v>
      </c>
      <c r="E4235" t="n">
        <v>5.177176096498001</v>
      </c>
      <c r="F4235" t="n">
        <v>-5.177176096498001</v>
      </c>
      <c r="G4235" t="n">
        <v>5.615528596182852</v>
      </c>
    </row>
    <row r="4236">
      <c r="A4236" t="inlineStr">
        <is>
          <t>mv_f0_lv39_f3_l23</t>
        </is>
      </c>
      <c r="B4236" t="inlineStr">
        <is>
          <t>9813</t>
        </is>
      </c>
      <c r="C4236" t="inlineStr">
        <is>
          <t>mv_f0_lv39_f3_l23</t>
        </is>
      </c>
      <c r="D4236" t="n">
        <v>2</v>
      </c>
      <c r="E4236" t="n">
        <v>5.170935128218092</v>
      </c>
      <c r="F4236" t="n">
        <v>-5.170935128218092</v>
      </c>
      <c r="G4236" t="n">
        <v>5.898774706310553</v>
      </c>
    </row>
    <row r="4237">
      <c r="A4237" t="inlineStr">
        <is>
          <t>mv_f0_lv17_f2_l14</t>
        </is>
      </c>
      <c r="B4237" t="inlineStr">
        <is>
          <t>5387</t>
        </is>
      </c>
      <c r="C4237" t="inlineStr">
        <is>
          <t>mv_f0_lv17_f2_l14</t>
        </is>
      </c>
      <c r="D4237" t="n">
        <v>2</v>
      </c>
      <c r="E4237" t="n">
        <v>5.167524368739339</v>
      </c>
      <c r="F4237" t="n">
        <v>-5.167524368739339</v>
      </c>
      <c r="G4237" t="n">
        <v>6.007372648405946</v>
      </c>
    </row>
    <row r="4238">
      <c r="A4238" t="inlineStr">
        <is>
          <t>mv_f0_lv39_f3_l12</t>
        </is>
      </c>
      <c r="B4238" t="inlineStr">
        <is>
          <t>9791</t>
        </is>
      </c>
      <c r="C4238" t="inlineStr">
        <is>
          <t>mv_f0_lv39_f3_l12</t>
        </is>
      </c>
      <c r="D4238" t="n">
        <v>2</v>
      </c>
      <c r="E4238" t="n">
        <v>5.167148086002239</v>
      </c>
      <c r="F4238" t="n">
        <v>-5.167148086002239</v>
      </c>
      <c r="G4238" t="n">
        <v>5.642991764053004</v>
      </c>
    </row>
    <row r="4239">
      <c r="A4239" t="inlineStr">
        <is>
          <t>mv_f0_lv20_f1_l14</t>
        </is>
      </c>
      <c r="B4239" t="inlineStr">
        <is>
          <t>5755</t>
        </is>
      </c>
      <c r="C4239" t="inlineStr">
        <is>
          <t>mv_f0_lv20_f1_l14</t>
        </is>
      </c>
      <c r="D4239" t="n">
        <v>2</v>
      </c>
      <c r="E4239" t="n">
        <v>5.16318645072154</v>
      </c>
      <c r="F4239" t="n">
        <v>-5.16318645072154</v>
      </c>
      <c r="G4239" t="n">
        <v>7.820996883752471</v>
      </c>
    </row>
    <row r="4240">
      <c r="A4240" t="inlineStr">
        <is>
          <t>mv_f0_lv5_f0_l39</t>
        </is>
      </c>
      <c r="B4240" t="inlineStr">
        <is>
          <t>2069</t>
        </is>
      </c>
      <c r="C4240" t="inlineStr">
        <is>
          <t>mv_f0_lv5_f0_l39</t>
        </is>
      </c>
      <c r="D4240" t="n">
        <v>2</v>
      </c>
      <c r="E4240" t="n">
        <v>5.162095316324976</v>
      </c>
      <c r="F4240" t="n">
        <v>-5.162095316324976</v>
      </c>
      <c r="G4240" t="n">
        <v>6.694900575195533</v>
      </c>
    </row>
    <row r="4241">
      <c r="A4241" t="inlineStr">
        <is>
          <t>mv_f0_lv10_f1_l30</t>
        </is>
      </c>
      <c r="B4241" t="inlineStr">
        <is>
          <t>3419</t>
        </is>
      </c>
      <c r="C4241" t="inlineStr">
        <is>
          <t>mv_f0_lv10_f1_l30</t>
        </is>
      </c>
      <c r="D4241" t="n">
        <v>2</v>
      </c>
      <c r="E4241" t="n">
        <v>5.161522333063121</v>
      </c>
      <c r="F4241" t="n">
        <v>-5.161522333063121</v>
      </c>
      <c r="G4241" t="n">
        <v>5.326508932959357</v>
      </c>
    </row>
    <row r="4242">
      <c r="A4242" t="inlineStr">
        <is>
          <t>mv_f0_lv39_f2_l37</t>
        </is>
      </c>
      <c r="B4242" t="inlineStr">
        <is>
          <t>9761</t>
        </is>
      </c>
      <c r="C4242" t="inlineStr">
        <is>
          <t>mv_f0_lv39_f2_l37</t>
        </is>
      </c>
      <c r="D4242" t="n">
        <v>2</v>
      </c>
      <c r="E4242" t="n">
        <v>5.153499496871056</v>
      </c>
      <c r="F4242" t="n">
        <v>-5.153499496871056</v>
      </c>
      <c r="G4242" t="n">
        <v>6.429724225640763</v>
      </c>
    </row>
    <row r="4243">
      <c r="A4243" t="inlineStr">
        <is>
          <t>mv_f0_lv40_f0_l37</t>
        </is>
      </c>
      <c r="B4243" t="inlineStr">
        <is>
          <t>9899</t>
        </is>
      </c>
      <c r="C4243" t="inlineStr">
        <is>
          <t>mv_f0_lv40_f0_l37</t>
        </is>
      </c>
      <c r="D4243" t="n">
        <v>2</v>
      </c>
      <c r="E4243" t="n">
        <v>5.152703628736912</v>
      </c>
      <c r="F4243" t="n">
        <v>-5.152703628736912</v>
      </c>
      <c r="G4243" t="n">
        <v>5.397703725927762</v>
      </c>
    </row>
    <row r="4244">
      <c r="A4244" t="inlineStr">
        <is>
          <t>mv_f0_lv20_f1_l33</t>
        </is>
      </c>
      <c r="B4244" t="inlineStr">
        <is>
          <t>5793</t>
        </is>
      </c>
      <c r="C4244" t="inlineStr">
        <is>
          <t>mv_f0_lv20_f1_l33</t>
        </is>
      </c>
      <c r="D4244" t="n">
        <v>2</v>
      </c>
      <c r="E4244" t="n">
        <v>5.152431946520811</v>
      </c>
      <c r="F4244" t="n">
        <v>-5.152431946520811</v>
      </c>
      <c r="G4244" t="n">
        <v>6.168758034678005</v>
      </c>
    </row>
    <row r="4245">
      <c r="A4245" t="inlineStr">
        <is>
          <t>mv_f0_lv20_f2_l27</t>
        </is>
      </c>
      <c r="B4245" t="inlineStr">
        <is>
          <t>5861</t>
        </is>
      </c>
      <c r="C4245" t="inlineStr">
        <is>
          <t>mv_f0_lv20_f2_l27</t>
        </is>
      </c>
      <c r="D4245" t="n">
        <v>2</v>
      </c>
      <c r="E4245" t="n">
        <v>5.148331713629662</v>
      </c>
      <c r="F4245" t="n">
        <v>-5.148331713629662</v>
      </c>
      <c r="G4245" t="n">
        <v>7.078010195926415</v>
      </c>
    </row>
    <row r="4246">
      <c r="A4246" t="inlineStr">
        <is>
          <t>mv_f0_lv15_f1_l27</t>
        </is>
      </c>
      <c r="B4246" t="inlineStr">
        <is>
          <t>4729</t>
        </is>
      </c>
      <c r="C4246" t="inlineStr">
        <is>
          <t>mv_f0_lv15_f1_l27</t>
        </is>
      </c>
      <c r="D4246" t="n">
        <v>2</v>
      </c>
      <c r="E4246" t="n">
        <v>5.147722103156101</v>
      </c>
      <c r="F4246" t="n">
        <v>-5.147722103156101</v>
      </c>
      <c r="G4246" t="n">
        <v>6.113575671685824</v>
      </c>
    </row>
    <row r="4247">
      <c r="A4247" t="inlineStr">
        <is>
          <t>mv_f0_lv3_f1_l39</t>
        </is>
      </c>
      <c r="B4247" t="inlineStr">
        <is>
          <t>1509</t>
        </is>
      </c>
      <c r="C4247" t="inlineStr">
        <is>
          <t>mv_f0_lv3_f1_l39</t>
        </is>
      </c>
      <c r="D4247" t="n">
        <v>2</v>
      </c>
      <c r="E4247" t="n">
        <v>5.147559120361657</v>
      </c>
      <c r="F4247" t="n">
        <v>-5.147559120361657</v>
      </c>
      <c r="G4247" t="n">
        <v>5.177250282131418</v>
      </c>
    </row>
    <row r="4248">
      <c r="A4248" t="inlineStr">
        <is>
          <t>mv_f0_lv16_f0_l30</t>
        </is>
      </c>
      <c r="B4248" t="inlineStr">
        <is>
          <t>5009</t>
        </is>
      </c>
      <c r="C4248" t="inlineStr">
        <is>
          <t>mv_f0_lv16_f0_l30</t>
        </is>
      </c>
      <c r="D4248" t="n">
        <v>2</v>
      </c>
      <c r="E4248" t="n">
        <v>5.138328010324261</v>
      </c>
      <c r="F4248" t="n">
        <v>-5.138328010324261</v>
      </c>
      <c r="G4248" t="n">
        <v>6.023369355957296</v>
      </c>
    </row>
    <row r="4249">
      <c r="A4249" t="inlineStr">
        <is>
          <t>mv_f0_lv40_f1_l32</t>
        </is>
      </c>
      <c r="B4249" t="inlineStr">
        <is>
          <t>9969</t>
        </is>
      </c>
      <c r="C4249" t="inlineStr">
        <is>
          <t>mv_f0_lv40_f1_l32</t>
        </is>
      </c>
      <c r="D4249" t="n">
        <v>2</v>
      </c>
      <c r="E4249" t="n">
        <v>5.132926742841133</v>
      </c>
      <c r="F4249" t="n">
        <v>-5.132926742841133</v>
      </c>
      <c r="G4249" t="n">
        <v>7.129570269581636</v>
      </c>
    </row>
    <row r="4250">
      <c r="A4250" t="inlineStr">
        <is>
          <t>mv_f0_lv36_f3_l34</t>
        </is>
      </c>
      <c r="B4250" t="inlineStr">
        <is>
          <t>9157</t>
        </is>
      </c>
      <c r="C4250" t="inlineStr">
        <is>
          <t>mv_f0_lv36_f3_l34</t>
        </is>
      </c>
      <c r="D4250" t="n">
        <v>2</v>
      </c>
      <c r="E4250" t="n">
        <v>5.132910503216465</v>
      </c>
      <c r="F4250" t="n">
        <v>-5.132910503216465</v>
      </c>
      <c r="G4250" t="n">
        <v>5.484352672643768</v>
      </c>
    </row>
    <row r="4251">
      <c r="A4251" t="inlineStr">
        <is>
          <t>mv_f0_lv29_f4_l12</t>
        </is>
      </c>
      <c r="B4251" t="inlineStr">
        <is>
          <t>8031</t>
        </is>
      </c>
      <c r="C4251" t="inlineStr">
        <is>
          <t>mv_f0_lv29_f4_l12</t>
        </is>
      </c>
      <c r="D4251" t="n">
        <v>2</v>
      </c>
      <c r="E4251" t="n">
        <v>5.128690129189611</v>
      </c>
      <c r="F4251" t="n">
        <v>-5.128690129189611</v>
      </c>
      <c r="G4251" t="n">
        <v>6.757745550299143</v>
      </c>
    </row>
    <row r="4252">
      <c r="A4252" t="inlineStr">
        <is>
          <t>mv_f0_lv29_f3_l35</t>
        </is>
      </c>
      <c r="B4252" t="inlineStr">
        <is>
          <t>7997</t>
        </is>
      </c>
      <c r="C4252" t="inlineStr">
        <is>
          <t>mv_f0_lv29_f3_l35</t>
        </is>
      </c>
      <c r="D4252" t="n">
        <v>2</v>
      </c>
      <c r="E4252" t="n">
        <v>5.126290380611263</v>
      </c>
      <c r="F4252" t="n">
        <v>-5.126290380611263</v>
      </c>
      <c r="G4252" t="n">
        <v>5.499751676210408</v>
      </c>
    </row>
    <row r="4253">
      <c r="A4253" t="inlineStr">
        <is>
          <t>mv_f0_lv12_f0_l29</t>
        </is>
      </c>
      <c r="B4253" t="inlineStr">
        <is>
          <t>3945</t>
        </is>
      </c>
      <c r="C4253" t="inlineStr">
        <is>
          <t>mv_f0_lv12_f0_l29</t>
        </is>
      </c>
      <c r="D4253" t="n">
        <v>2</v>
      </c>
      <c r="E4253" t="n">
        <v>5.125735865811432</v>
      </c>
      <c r="F4253" t="n">
        <v>-5.125735865811432</v>
      </c>
      <c r="G4253" t="n">
        <v>7.099727283008541</v>
      </c>
    </row>
    <row r="4254">
      <c r="A4254" t="inlineStr">
        <is>
          <t>mv_f0_lv17_f2_l0</t>
        </is>
      </c>
      <c r="B4254" t="inlineStr">
        <is>
          <t>5359</t>
        </is>
      </c>
      <c r="C4254" t="inlineStr">
        <is>
          <t>mv_f0_lv17_f2_l0</t>
        </is>
      </c>
      <c r="D4254" t="n">
        <v>2</v>
      </c>
      <c r="E4254" t="n">
        <v>5.125597445954744</v>
      </c>
      <c r="F4254" t="n">
        <v>-5.125597445954744</v>
      </c>
      <c r="G4254" t="n">
        <v>5.537367879242325</v>
      </c>
    </row>
    <row r="4255">
      <c r="A4255" t="inlineStr">
        <is>
          <t>mv_f0_lv15_f2_l16</t>
        </is>
      </c>
      <c r="B4255" t="inlineStr">
        <is>
          <t>4787</t>
        </is>
      </c>
      <c r="C4255" t="inlineStr">
        <is>
          <t>mv_f0_lv15_f2_l16</t>
        </is>
      </c>
      <c r="D4255" t="n">
        <v>2</v>
      </c>
      <c r="E4255" t="n">
        <v>5.124794675591232</v>
      </c>
      <c r="F4255" t="n">
        <v>-5.124794675591232</v>
      </c>
      <c r="G4255" t="n">
        <v>6.972570339042345</v>
      </c>
    </row>
    <row r="4256">
      <c r="A4256" t="inlineStr">
        <is>
          <t>mv_f0_lv12_f3_l16</t>
        </is>
      </c>
      <c r="B4256" t="inlineStr">
        <is>
          <t>4159</t>
        </is>
      </c>
      <c r="C4256" t="inlineStr">
        <is>
          <t>mv_f0_lv12_f3_l16</t>
        </is>
      </c>
      <c r="D4256" t="n">
        <v>2</v>
      </c>
      <c r="E4256" t="n">
        <v>5.123681241384537</v>
      </c>
      <c r="F4256" t="n">
        <v>-5.123681241384537</v>
      </c>
      <c r="G4256" t="n">
        <v>5.520846970549984</v>
      </c>
    </row>
    <row r="4257">
      <c r="A4257" t="inlineStr">
        <is>
          <t>mv_f0_lv37_f1_l30</t>
        </is>
      </c>
      <c r="B4257" t="inlineStr">
        <is>
          <t>9343</t>
        </is>
      </c>
      <c r="C4257" t="inlineStr">
        <is>
          <t>mv_f0_lv37_f1_l30</t>
        </is>
      </c>
      <c r="D4257" t="n">
        <v>2</v>
      </c>
      <c r="E4257" t="n">
        <v>5.11757621474487</v>
      </c>
      <c r="F4257" t="n">
        <v>-5.11757621474487</v>
      </c>
      <c r="G4257" t="n">
        <v>5.535064406079901</v>
      </c>
    </row>
    <row r="4258">
      <c r="A4258" t="inlineStr">
        <is>
          <t>mv_f0_lv12_f3_l13</t>
        </is>
      </c>
      <c r="B4258" t="inlineStr">
        <is>
          <t>4153</t>
        </is>
      </c>
      <c r="C4258" t="inlineStr">
        <is>
          <t>mv_f0_lv12_f3_l13</t>
        </is>
      </c>
      <c r="D4258" t="n">
        <v>2</v>
      </c>
      <c r="E4258" t="n">
        <v>5.117353354209813</v>
      </c>
      <c r="F4258" t="n">
        <v>-5.117353354209813</v>
      </c>
      <c r="G4258" t="n">
        <v>6.238335787053828</v>
      </c>
    </row>
    <row r="4259">
      <c r="A4259" t="inlineStr">
        <is>
          <t>mv_f0_lv15_f4_l16</t>
        </is>
      </c>
      <c r="B4259" t="inlineStr">
        <is>
          <t>4947</t>
        </is>
      </c>
      <c r="C4259" t="inlineStr">
        <is>
          <t>mv_f0_lv15_f4_l16</t>
        </is>
      </c>
      <c r="D4259" t="n">
        <v>2</v>
      </c>
      <c r="E4259" t="n">
        <v>5.113098817646572</v>
      </c>
      <c r="F4259" t="n">
        <v>-5.113098817646572</v>
      </c>
      <c r="G4259" t="n">
        <v>7.803060532450862</v>
      </c>
    </row>
    <row r="4260">
      <c r="A4260" t="inlineStr">
        <is>
          <t>mv_f0_lv29_f1_l34</t>
        </is>
      </c>
      <c r="B4260" t="inlineStr">
        <is>
          <t>7835</t>
        </is>
      </c>
      <c r="C4260" t="inlineStr">
        <is>
          <t>mv_f0_lv29_f1_l34</t>
        </is>
      </c>
      <c r="D4260" t="n">
        <v>2</v>
      </c>
      <c r="E4260" t="n">
        <v>5.105822885845168</v>
      </c>
      <c r="F4260" t="n">
        <v>-5.105822885845168</v>
      </c>
      <c r="G4260" t="n">
        <v>5.376948997771164</v>
      </c>
    </row>
    <row r="4261">
      <c r="A4261" t="inlineStr">
        <is>
          <t>mv_f0_lv41_f2_l16</t>
        </is>
      </c>
      <c r="B4261" t="inlineStr">
        <is>
          <t>10233</t>
        </is>
      </c>
      <c r="C4261" t="inlineStr">
        <is>
          <t>mv_f0_lv41_f2_l16</t>
        </is>
      </c>
      <c r="D4261" t="n">
        <v>2</v>
      </c>
      <c r="E4261" t="n">
        <v>5.104081474463101</v>
      </c>
      <c r="F4261" t="n">
        <v>-5.104081474463101</v>
      </c>
      <c r="G4261" t="n">
        <v>6.416511100546863</v>
      </c>
    </row>
    <row r="4262">
      <c r="A4262" t="inlineStr">
        <is>
          <t>mv_f0_lv42_f2_l34</t>
        </is>
      </c>
      <c r="B4262" t="inlineStr">
        <is>
          <t>10591</t>
        </is>
      </c>
      <c r="C4262" t="inlineStr">
        <is>
          <t>mv_f0_lv42_f2_l34</t>
        </is>
      </c>
      <c r="D4262" t="n">
        <v>2</v>
      </c>
      <c r="E4262" t="n">
        <v>5.103725327662309</v>
      </c>
      <c r="F4262" t="n">
        <v>-5.103725327662309</v>
      </c>
      <c r="G4262" t="n">
        <v>8.493859116340513</v>
      </c>
    </row>
    <row r="4263">
      <c r="A4263" t="inlineStr">
        <is>
          <t>mv_f0_lv25_f2_l30</t>
        </is>
      </c>
      <c r="B4263" t="inlineStr">
        <is>
          <t>6935</t>
        </is>
      </c>
      <c r="C4263" t="inlineStr">
        <is>
          <t>mv_f0_lv25_f2_l30</t>
        </is>
      </c>
      <c r="D4263" t="n">
        <v>2</v>
      </c>
      <c r="E4263" t="n">
        <v>5.101712914187701</v>
      </c>
      <c r="F4263" t="n">
        <v>-5.101712914187701</v>
      </c>
      <c r="G4263" t="n">
        <v>5.979567387883296</v>
      </c>
    </row>
    <row r="4264">
      <c r="A4264" t="inlineStr">
        <is>
          <t>mv_f0_lv12_f0_l30</t>
        </is>
      </c>
      <c r="B4264" t="inlineStr">
        <is>
          <t>3947</t>
        </is>
      </c>
      <c r="C4264" t="inlineStr">
        <is>
          <t>mv_f0_lv12_f0_l30</t>
        </is>
      </c>
      <c r="D4264" t="n">
        <v>2</v>
      </c>
      <c r="E4264" t="n">
        <v>5.098354059129647</v>
      </c>
      <c r="F4264" t="n">
        <v>-5.098354059129647</v>
      </c>
      <c r="G4264" t="n">
        <v>7.838822790070155</v>
      </c>
    </row>
    <row r="4265">
      <c r="A4265" t="inlineStr">
        <is>
          <t>mv_f0_lv41_f3_l23</t>
        </is>
      </c>
      <c r="B4265" t="inlineStr">
        <is>
          <t>10327</t>
        </is>
      </c>
      <c r="C4265" t="inlineStr">
        <is>
          <t>mv_f0_lv41_f3_l23</t>
        </is>
      </c>
      <c r="D4265" t="n">
        <v>2</v>
      </c>
      <c r="E4265" t="n">
        <v>5.095742745157661</v>
      </c>
      <c r="F4265" t="n">
        <v>-5.095742745157661</v>
      </c>
      <c r="G4265" t="n">
        <v>6.065112007332836</v>
      </c>
    </row>
    <row r="4266">
      <c r="A4266" t="inlineStr">
        <is>
          <t>mv_f0_lv10_f0_l28</t>
        </is>
      </c>
      <c r="B4266" t="inlineStr">
        <is>
          <t>3335</t>
        </is>
      </c>
      <c r="C4266" t="inlineStr">
        <is>
          <t>mv_f0_lv10_f0_l28</t>
        </is>
      </c>
      <c r="D4266" t="n">
        <v>2</v>
      </c>
      <c r="E4266" t="n">
        <v>5.095376488417425</v>
      </c>
      <c r="F4266" t="n">
        <v>-5.095376488417425</v>
      </c>
      <c r="G4266" t="n">
        <v>5.805752486727052</v>
      </c>
    </row>
    <row r="4267">
      <c r="A4267" t="inlineStr">
        <is>
          <t>mv_f0_lv32_f0_l37</t>
        </is>
      </c>
      <c r="B4267" t="inlineStr">
        <is>
          <t>8463</t>
        </is>
      </c>
      <c r="C4267" t="inlineStr">
        <is>
          <t>mv_f0_lv32_f0_l37</t>
        </is>
      </c>
      <c r="D4267" t="n">
        <v>2</v>
      </c>
      <c r="E4267" t="n">
        <v>5.091351864768335</v>
      </c>
      <c r="F4267" t="n">
        <v>-5.091351864768335</v>
      </c>
      <c r="G4267" t="n">
        <v>5.75396403759629</v>
      </c>
    </row>
    <row r="4268">
      <c r="A4268" t="inlineStr">
        <is>
          <t>mv_f0_lv35_f0_l9</t>
        </is>
      </c>
      <c r="B4268" t="inlineStr">
        <is>
          <t>8799</t>
        </is>
      </c>
      <c r="C4268" t="inlineStr">
        <is>
          <t>mv_f0_lv35_f0_l9</t>
        </is>
      </c>
      <c r="D4268" t="n">
        <v>2</v>
      </c>
      <c r="E4268" t="n">
        <v>5.088720148366157</v>
      </c>
      <c r="F4268" t="n">
        <v>-5.088720148366157</v>
      </c>
      <c r="G4268" t="n">
        <v>7.024533210984352</v>
      </c>
    </row>
    <row r="4269">
      <c r="A4269" t="inlineStr">
        <is>
          <t>mv_f0_lv26_f1_l31</t>
        </is>
      </c>
      <c r="B4269" t="inlineStr">
        <is>
          <t>7263</t>
        </is>
      </c>
      <c r="C4269" t="inlineStr">
        <is>
          <t>mv_f0_lv26_f1_l31</t>
        </is>
      </c>
      <c r="D4269" t="n">
        <v>2</v>
      </c>
      <c r="E4269" t="n">
        <v>5.087791331204829</v>
      </c>
      <c r="F4269" t="n">
        <v>-5.087791331204829</v>
      </c>
      <c r="G4269" t="n">
        <v>5.174392399610936</v>
      </c>
    </row>
    <row r="4270">
      <c r="A4270" t="inlineStr">
        <is>
          <t>mv_f0_lv42_f3_l34</t>
        </is>
      </c>
      <c r="B4270" t="inlineStr">
        <is>
          <t>10671</t>
        </is>
      </c>
      <c r="C4270" t="inlineStr">
        <is>
          <t>mv_f0_lv42_f3_l34</t>
        </is>
      </c>
      <c r="D4270" t="n">
        <v>2</v>
      </c>
      <c r="E4270" t="n">
        <v>5.085912214208011</v>
      </c>
      <c r="F4270" t="n">
        <v>-5.085912214208011</v>
      </c>
      <c r="G4270" t="n">
        <v>6.399608816661031</v>
      </c>
    </row>
    <row r="4271">
      <c r="A4271" t="inlineStr">
        <is>
          <t>mv_f0_lv4_f1_l14</t>
        </is>
      </c>
      <c r="B4271" t="inlineStr">
        <is>
          <t>1779</t>
        </is>
      </c>
      <c r="C4271" t="inlineStr">
        <is>
          <t>mv_f0_lv4_f1_l14</t>
        </is>
      </c>
      <c r="D4271" t="n">
        <v>2</v>
      </c>
      <c r="E4271" t="n">
        <v>5.082931506848814</v>
      </c>
      <c r="F4271" t="n">
        <v>-5.082931506848814</v>
      </c>
      <c r="G4271" t="n">
        <v>5.8304476974137</v>
      </c>
    </row>
    <row r="4272">
      <c r="A4272" t="inlineStr">
        <is>
          <t>mv_f0_lv41_f2_l13</t>
        </is>
      </c>
      <c r="B4272" t="inlineStr">
        <is>
          <t>10227</t>
        </is>
      </c>
      <c r="C4272" t="inlineStr">
        <is>
          <t>mv_f0_lv41_f2_l13</t>
        </is>
      </c>
      <c r="D4272" t="n">
        <v>2</v>
      </c>
      <c r="E4272" t="n">
        <v>5.082392388294302</v>
      </c>
      <c r="F4272" t="n">
        <v>-5.082392388294302</v>
      </c>
      <c r="G4272" t="n">
        <v>6.96090337596447</v>
      </c>
    </row>
    <row r="4273">
      <c r="A4273" t="inlineStr">
        <is>
          <t>mv_f0_lv10_f1_l16</t>
        </is>
      </c>
      <c r="B4273" t="inlineStr">
        <is>
          <t>3391</t>
        </is>
      </c>
      <c r="C4273" t="inlineStr">
        <is>
          <t>mv_f0_lv10_f1_l16</t>
        </is>
      </c>
      <c r="D4273" t="n">
        <v>2</v>
      </c>
      <c r="E4273" t="n">
        <v>5.076951315655803</v>
      </c>
      <c r="F4273" t="n">
        <v>-5.076951315655803</v>
      </c>
      <c r="G4273" t="n">
        <v>5.449706490467804</v>
      </c>
    </row>
    <row r="4274">
      <c r="A4274" t="inlineStr">
        <is>
          <t>mv_f0_lv37_f1_l37</t>
        </is>
      </c>
      <c r="B4274" t="inlineStr">
        <is>
          <t>9357</t>
        </is>
      </c>
      <c r="C4274" t="inlineStr">
        <is>
          <t>mv_f0_lv37_f1_l37</t>
        </is>
      </c>
      <c r="D4274" t="n">
        <v>2</v>
      </c>
      <c r="E4274" t="n">
        <v>5.073796322693601</v>
      </c>
      <c r="F4274" t="n">
        <v>-5.073796322693601</v>
      </c>
      <c r="G4274" t="n">
        <v>5.484130090784482</v>
      </c>
    </row>
    <row r="4275">
      <c r="A4275" t="inlineStr">
        <is>
          <t>mv_f0_lv35_f0_l8</t>
        </is>
      </c>
      <c r="B4275" t="inlineStr">
        <is>
          <t>8797</t>
        </is>
      </c>
      <c r="C4275" t="inlineStr">
        <is>
          <t>mv_f0_lv35_f0_l8</t>
        </is>
      </c>
      <c r="D4275" t="n">
        <v>2</v>
      </c>
      <c r="E4275" t="n">
        <v>5.071143502342277</v>
      </c>
      <c r="F4275" t="n">
        <v>-5.071143502342277</v>
      </c>
      <c r="G4275" t="n">
        <v>6.530151705905226</v>
      </c>
    </row>
    <row r="4276">
      <c r="A4276" t="inlineStr">
        <is>
          <t>mv_f0_lv36_f4_l12</t>
        </is>
      </c>
      <c r="B4276" t="inlineStr">
        <is>
          <t>9193</t>
        </is>
      </c>
      <c r="C4276" t="inlineStr">
        <is>
          <t>mv_f0_lv36_f4_l12</t>
        </is>
      </c>
      <c r="D4276" t="n">
        <v>2</v>
      </c>
      <c r="E4276" t="n">
        <v>5.070641958893367</v>
      </c>
      <c r="F4276" t="n">
        <v>-5.070641958893367</v>
      </c>
      <c r="G4276" t="n">
        <v>5.74344144420163</v>
      </c>
    </row>
    <row r="4277">
      <c r="A4277" t="inlineStr">
        <is>
          <t>mv_f0_lv36_f4_l13</t>
        </is>
      </c>
      <c r="B4277" t="inlineStr">
        <is>
          <t>9195</t>
        </is>
      </c>
      <c r="C4277" t="inlineStr">
        <is>
          <t>mv_f0_lv36_f4_l13</t>
        </is>
      </c>
      <c r="D4277" t="n">
        <v>2</v>
      </c>
      <c r="E4277" t="n">
        <v>5.070637792164904</v>
      </c>
      <c r="F4277" t="n">
        <v>-5.070637792164904</v>
      </c>
      <c r="G4277" t="n">
        <v>5.743437259699055</v>
      </c>
    </row>
    <row r="4278">
      <c r="A4278" t="inlineStr">
        <is>
          <t>mv_f0_lv43_f2_l27</t>
        </is>
      </c>
      <c r="B4278" t="inlineStr">
        <is>
          <t>11015</t>
        </is>
      </c>
      <c r="C4278" t="inlineStr">
        <is>
          <t>mv_f0_lv43_f2_l27</t>
        </is>
      </c>
      <c r="D4278" t="n">
        <v>2</v>
      </c>
      <c r="E4278" t="n">
        <v>5.070162846531512</v>
      </c>
      <c r="F4278" t="n">
        <v>-5.070162846531512</v>
      </c>
      <c r="G4278" t="n">
        <v>5.267382418366894</v>
      </c>
    </row>
    <row r="4279">
      <c r="A4279" t="inlineStr">
        <is>
          <t>mv_f0_lv37_f1_l36</t>
        </is>
      </c>
      <c r="B4279" t="inlineStr">
        <is>
          <t>9355</t>
        </is>
      </c>
      <c r="C4279" t="inlineStr">
        <is>
          <t>mv_f0_lv37_f1_l36</t>
        </is>
      </c>
      <c r="D4279" t="n">
        <v>2</v>
      </c>
      <c r="E4279" t="n">
        <v>5.06608655686003</v>
      </c>
      <c r="F4279" t="n">
        <v>-5.06608655686003</v>
      </c>
      <c r="G4279" t="n">
        <v>5.104519321696534</v>
      </c>
    </row>
    <row r="4280">
      <c r="A4280" t="inlineStr">
        <is>
          <t>mv_f0_lv10_f0_l17</t>
        </is>
      </c>
      <c r="B4280" t="inlineStr">
        <is>
          <t>3313</t>
        </is>
      </c>
      <c r="C4280" t="inlineStr">
        <is>
          <t>mv_f0_lv10_f0_l17</t>
        </is>
      </c>
      <c r="D4280" t="n">
        <v>2</v>
      </c>
      <c r="E4280" t="n">
        <v>5.059470439330388</v>
      </c>
      <c r="F4280" t="n">
        <v>-5.059470439330388</v>
      </c>
      <c r="G4280" t="n">
        <v>6.254753968193455</v>
      </c>
    </row>
    <row r="4281">
      <c r="A4281" t="inlineStr">
        <is>
          <t>mv_f0_lv11_f4_l6</t>
        </is>
      </c>
      <c r="B4281" t="inlineStr">
        <is>
          <t>3865</t>
        </is>
      </c>
      <c r="C4281" t="inlineStr">
        <is>
          <t>mv_f0_lv11_f4_l6</t>
        </is>
      </c>
      <c r="D4281" t="n">
        <v>2</v>
      </c>
      <c r="E4281" t="n">
        <v>5.058631060505926</v>
      </c>
      <c r="F4281" t="n">
        <v>-5.058631060505926</v>
      </c>
      <c r="G4281" t="n">
        <v>8.329328464344545</v>
      </c>
    </row>
    <row r="4282">
      <c r="A4282" t="inlineStr">
        <is>
          <t>mv_f0_lv14_f1_l28</t>
        </is>
      </c>
      <c r="B4282" t="inlineStr">
        <is>
          <t>4565</t>
        </is>
      </c>
      <c r="C4282" t="inlineStr">
        <is>
          <t>mv_f0_lv14_f1_l28</t>
        </is>
      </c>
      <c r="D4282" t="n">
        <v>2</v>
      </c>
      <c r="E4282" t="n">
        <v>5.057609630611645</v>
      </c>
      <c r="F4282" t="n">
        <v>-5.057609630611645</v>
      </c>
      <c r="G4282" t="n">
        <v>5.682362702566179</v>
      </c>
    </row>
    <row r="4283">
      <c r="A4283" t="inlineStr">
        <is>
          <t>mv_f0_lv3_f1_l29</t>
        </is>
      </c>
      <c r="B4283" t="inlineStr">
        <is>
          <t>1489</t>
        </is>
      </c>
      <c r="C4283" t="inlineStr">
        <is>
          <t>mv_f0_lv3_f1_l29</t>
        </is>
      </c>
      <c r="D4283" t="n">
        <v>2</v>
      </c>
      <c r="E4283" t="n">
        <v>5.054487869692162</v>
      </c>
      <c r="F4283" t="n">
        <v>-5.054487869692162</v>
      </c>
      <c r="G4283" t="n">
        <v>5.948794106487934</v>
      </c>
    </row>
    <row r="4284">
      <c r="A4284" t="inlineStr">
        <is>
          <t>mv_f0_lv10_f1_l23</t>
        </is>
      </c>
      <c r="B4284" t="inlineStr">
        <is>
          <t>3405</t>
        </is>
      </c>
      <c r="C4284" t="inlineStr">
        <is>
          <t>mv_f0_lv10_f1_l23</t>
        </is>
      </c>
      <c r="D4284" t="n">
        <v>2</v>
      </c>
      <c r="E4284" t="n">
        <v>5.054481626669651</v>
      </c>
      <c r="F4284" t="n">
        <v>-5.054481626669651</v>
      </c>
      <c r="G4284" t="n">
        <v>5.857060155107236</v>
      </c>
    </row>
    <row r="4285">
      <c r="A4285" t="inlineStr">
        <is>
          <t>mv_f0_lv18_f0_l33</t>
        </is>
      </c>
      <c r="B4285" t="inlineStr">
        <is>
          <t>5475</t>
        </is>
      </c>
      <c r="C4285" t="inlineStr">
        <is>
          <t>mv_f0_lv18_f0_l33</t>
        </is>
      </c>
      <c r="D4285" t="n">
        <v>2</v>
      </c>
      <c r="E4285" t="n">
        <v>5.049796117644735</v>
      </c>
      <c r="F4285" t="n">
        <v>-5.049796117644735</v>
      </c>
      <c r="G4285" t="n">
        <v>5.714839741682685</v>
      </c>
    </row>
    <row r="4286">
      <c r="A4286" t="inlineStr">
        <is>
          <t>mv_f0_lv20_f3_l23</t>
        </is>
      </c>
      <c r="B4286" t="inlineStr">
        <is>
          <t>5933</t>
        </is>
      </c>
      <c r="C4286" t="inlineStr">
        <is>
          <t>mv_f0_lv20_f3_l23</t>
        </is>
      </c>
      <c r="D4286" t="n">
        <v>2</v>
      </c>
      <c r="E4286" t="n">
        <v>5.040298558996636</v>
      </c>
      <c r="F4286" t="n">
        <v>-5.040298558996636</v>
      </c>
      <c r="G4286" t="n">
        <v>5.89890372489887</v>
      </c>
    </row>
    <row r="4287">
      <c r="A4287" t="inlineStr">
        <is>
          <t>mv_f0_lv40_f0_l34</t>
        </is>
      </c>
      <c r="B4287" t="inlineStr">
        <is>
          <t>9893</t>
        </is>
      </c>
      <c r="C4287" t="inlineStr">
        <is>
          <t>mv_f0_lv40_f0_l34</t>
        </is>
      </c>
      <c r="D4287" t="n">
        <v>2</v>
      </c>
      <c r="E4287" t="n">
        <v>5.032696019449579</v>
      </c>
      <c r="F4287" t="n">
        <v>-5.032696019449579</v>
      </c>
      <c r="G4287" t="n">
        <v>5.042381329416252</v>
      </c>
    </row>
    <row r="4288">
      <c r="A4288" t="inlineStr">
        <is>
          <t>mv_f0_lv20_f2_l36</t>
        </is>
      </c>
      <c r="B4288" t="inlineStr">
        <is>
          <t>5879</t>
        </is>
      </c>
      <c r="C4288" t="inlineStr">
        <is>
          <t>mv_f0_lv20_f2_l36</t>
        </is>
      </c>
      <c r="D4288" t="n">
        <v>2</v>
      </c>
      <c r="E4288" t="n">
        <v>5.027579748392348</v>
      </c>
      <c r="F4288" t="n">
        <v>-5.027579748392348</v>
      </c>
      <c r="G4288" t="n">
        <v>5.42207483747568</v>
      </c>
    </row>
    <row r="4289">
      <c r="A4289" t="inlineStr">
        <is>
          <t>mv_f0_lv30_f0_l23</t>
        </is>
      </c>
      <c r="B4289" t="inlineStr">
        <is>
          <t>8093</t>
        </is>
      </c>
      <c r="C4289" t="inlineStr">
        <is>
          <t>mv_f0_lv30_f0_l23</t>
        </is>
      </c>
      <c r="D4289" t="n">
        <v>2</v>
      </c>
      <c r="E4289" t="n">
        <v>5.026352436810965</v>
      </c>
      <c r="F4289" t="n">
        <v>-5.026352436810965</v>
      </c>
      <c r="G4289" t="n">
        <v>5.468669053472539</v>
      </c>
    </row>
    <row r="4290">
      <c r="A4290" t="inlineStr">
        <is>
          <t>mv_f0_lv24_f0_l30</t>
        </is>
      </c>
      <c r="B4290" t="inlineStr">
        <is>
          <t>6665</t>
        </is>
      </c>
      <c r="C4290" t="inlineStr">
        <is>
          <t>mv_f0_lv24_f0_l30</t>
        </is>
      </c>
      <c r="D4290" t="n">
        <v>2</v>
      </c>
      <c r="E4290" t="n">
        <v>5.022990494004615</v>
      </c>
      <c r="F4290" t="n">
        <v>-5.022990494004615</v>
      </c>
      <c r="G4290" t="n">
        <v>5.270828033390114</v>
      </c>
    </row>
    <row r="4291">
      <c r="A4291" t="inlineStr">
        <is>
          <t>mv_f0_lv10_f0_l10</t>
        </is>
      </c>
      <c r="B4291" t="inlineStr">
        <is>
          <t>3299</t>
        </is>
      </c>
      <c r="C4291" t="inlineStr">
        <is>
          <t>mv_f0_lv10_f0_l10</t>
        </is>
      </c>
      <c r="D4291" t="n">
        <v>2</v>
      </c>
      <c r="E4291" t="n">
        <v>5.022439273415978</v>
      </c>
      <c r="F4291" t="n">
        <v>-5.022439273415978</v>
      </c>
      <c r="G4291" t="n">
        <v>7.330718669917115</v>
      </c>
    </row>
    <row r="4292">
      <c r="A4292" t="inlineStr">
        <is>
          <t>mv_f0_lv15_f2_l35</t>
        </is>
      </c>
      <c r="B4292" t="inlineStr">
        <is>
          <t>4825</t>
        </is>
      </c>
      <c r="C4292" t="inlineStr">
        <is>
          <t>mv_f0_lv15_f2_l35</t>
        </is>
      </c>
      <c r="D4292" t="n">
        <v>2</v>
      </c>
      <c r="E4292" t="n">
        <v>5.020032256448414</v>
      </c>
      <c r="F4292" t="n">
        <v>-5.020032256448414</v>
      </c>
      <c r="G4292" t="n">
        <v>5.128410620800285</v>
      </c>
    </row>
    <row r="4293">
      <c r="A4293" t="inlineStr">
        <is>
          <t>mv_f0_lv16_f0_l27</t>
        </is>
      </c>
      <c r="B4293" t="inlineStr">
        <is>
          <t>5003</t>
        </is>
      </c>
      <c r="C4293" t="inlineStr">
        <is>
          <t>mv_f0_lv16_f0_l27</t>
        </is>
      </c>
      <c r="D4293" t="n">
        <v>2</v>
      </c>
      <c r="E4293" t="n">
        <v>5.01908436658869</v>
      </c>
      <c r="F4293" t="n">
        <v>-5.01908436658869</v>
      </c>
      <c r="G4293" t="n">
        <v>5.070170413409677</v>
      </c>
    </row>
    <row r="4294">
      <c r="A4294" t="inlineStr">
        <is>
          <t>mv_f0_lv40_f2_l9</t>
        </is>
      </c>
      <c r="B4294" t="inlineStr">
        <is>
          <t>10003</t>
        </is>
      </c>
      <c r="C4294" t="inlineStr">
        <is>
          <t>mv_f0_lv40_f2_l9</t>
        </is>
      </c>
      <c r="D4294" t="n">
        <v>2</v>
      </c>
      <c r="E4294" t="n">
        <v>5.018958547942718</v>
      </c>
      <c r="F4294" t="n">
        <v>-5.018958547942718</v>
      </c>
      <c r="G4294" t="n">
        <v>6.799935225401523</v>
      </c>
    </row>
    <row r="4295">
      <c r="A4295" t="inlineStr">
        <is>
          <t>mv_f0_lv43_f3_l36</t>
        </is>
      </c>
      <c r="B4295" t="inlineStr">
        <is>
          <t>11113</t>
        </is>
      </c>
      <c r="C4295" t="inlineStr">
        <is>
          <t>mv_f0_lv43_f3_l36</t>
        </is>
      </c>
      <c r="D4295" t="n">
        <v>2</v>
      </c>
      <c r="E4295" t="n">
        <v>5.011974735070858</v>
      </c>
      <c r="F4295" t="n">
        <v>-5.011974735070858</v>
      </c>
      <c r="G4295" t="n">
        <v>5.78926442565542</v>
      </c>
    </row>
    <row r="4296">
      <c r="A4296" t="inlineStr">
        <is>
          <t>mv_f0_lv25_f1_l33</t>
        </is>
      </c>
      <c r="B4296" t="inlineStr">
        <is>
          <t>6861</t>
        </is>
      </c>
      <c r="C4296" t="inlineStr">
        <is>
          <t>mv_f0_lv25_f1_l33</t>
        </is>
      </c>
      <c r="D4296" t="n">
        <v>2</v>
      </c>
      <c r="E4296" t="n">
        <v>5.010103685238898</v>
      </c>
      <c r="F4296" t="n">
        <v>-5.010103685238898</v>
      </c>
      <c r="G4296" t="n">
        <v>5.488858263319276</v>
      </c>
    </row>
    <row r="4297">
      <c r="A4297" t="inlineStr">
        <is>
          <t>mv_f0_lv28_f1_l36</t>
        </is>
      </c>
      <c r="B4297" t="inlineStr">
        <is>
          <t>7669</t>
        </is>
      </c>
      <c r="C4297" t="inlineStr">
        <is>
          <t>mv_f0_lv28_f1_l36</t>
        </is>
      </c>
      <c r="D4297" t="n">
        <v>2</v>
      </c>
      <c r="E4297" t="n">
        <v>5.007756309428549</v>
      </c>
      <c r="F4297" t="n">
        <v>-5.007756309428549</v>
      </c>
      <c r="G4297" t="n">
        <v>5.386097810215939</v>
      </c>
    </row>
    <row r="4298">
      <c r="A4298" t="inlineStr">
        <is>
          <t>mv_f0_lv16_f0_l24</t>
        </is>
      </c>
      <c r="B4298" t="inlineStr">
        <is>
          <t>4997</t>
        </is>
      </c>
      <c r="C4298" t="inlineStr">
        <is>
          <t>mv_f0_lv16_f0_l24</t>
        </is>
      </c>
      <c r="D4298" t="n">
        <v>2</v>
      </c>
      <c r="E4298" t="n">
        <v>5.00445123092401</v>
      </c>
      <c r="F4298" t="n">
        <v>-5.00445123092401</v>
      </c>
      <c r="G4298" t="n">
        <v>5.236774446879927</v>
      </c>
    </row>
    <row r="4299">
      <c r="A4299" t="inlineStr">
        <is>
          <t>mv_f0_lv22_f2_l33</t>
        </is>
      </c>
      <c r="B4299" t="inlineStr">
        <is>
          <t>6267</t>
        </is>
      </c>
      <c r="C4299" t="inlineStr">
        <is>
          <t>mv_f0_lv22_f2_l33</t>
        </is>
      </c>
      <c r="D4299" t="n">
        <v>2</v>
      </c>
      <c r="E4299" t="n">
        <v>5.00383963209764</v>
      </c>
      <c r="F4299" t="n">
        <v>-5.00383963209764</v>
      </c>
      <c r="G4299" t="n">
        <v>5.30731443890521</v>
      </c>
    </row>
    <row r="4300">
      <c r="A4300" t="inlineStr">
        <is>
          <t>mv_f0_lv5_f3_l18</t>
        </is>
      </c>
      <c r="B4300" t="inlineStr">
        <is>
          <t>2267</t>
        </is>
      </c>
      <c r="C4300" t="inlineStr">
        <is>
          <t>mv_f0_lv5_f3_l18</t>
        </is>
      </c>
      <c r="D4300" t="n">
        <v>2</v>
      </c>
      <c r="E4300" t="n">
        <v>5.000193837802405</v>
      </c>
      <c r="F4300" t="n">
        <v>-5.000193837802405</v>
      </c>
      <c r="G4300" t="n">
        <v>7.22008893750662</v>
      </c>
    </row>
    <row r="4301">
      <c r="A4301" t="inlineStr">
        <is>
          <t>mv_f0_lv36_f2_l18</t>
        </is>
      </c>
      <c r="B4301" t="inlineStr">
        <is>
          <t>9045</t>
        </is>
      </c>
      <c r="C4301" t="inlineStr">
        <is>
          <t>mv_f0_lv36_f2_l18</t>
        </is>
      </c>
      <c r="D4301" t="n">
        <v>2</v>
      </c>
      <c r="E4301" t="n">
        <v>4.999729425443324</v>
      </c>
      <c r="F4301" t="n">
        <v>-4.999729425443324</v>
      </c>
      <c r="G4301" t="n">
        <v>5.538231488626217</v>
      </c>
    </row>
    <row r="4302">
      <c r="A4302" t="inlineStr">
        <is>
          <t>mv_f0_lv4_f1_l16</t>
        </is>
      </c>
      <c r="B4302" t="inlineStr">
        <is>
          <t>1783</t>
        </is>
      </c>
      <c r="C4302" t="inlineStr">
        <is>
          <t>mv_f0_lv4_f1_l16</t>
        </is>
      </c>
      <c r="D4302" t="n">
        <v>2</v>
      </c>
      <c r="E4302" t="n">
        <v>4.998400898358099</v>
      </c>
      <c r="F4302" t="n">
        <v>-4.998400898358099</v>
      </c>
      <c r="G4302" t="n">
        <v>5.374449738441612</v>
      </c>
    </row>
    <row r="4303">
      <c r="A4303" t="inlineStr">
        <is>
          <t>mv_f0_lv14_f0_l22</t>
        </is>
      </c>
      <c r="B4303" t="inlineStr">
        <is>
          <t>4473</t>
        </is>
      </c>
      <c r="C4303" t="inlineStr">
        <is>
          <t>mv_f0_lv14_f0_l22</t>
        </is>
      </c>
      <c r="D4303" t="n">
        <v>2</v>
      </c>
      <c r="E4303" t="n">
        <v>4.997989212745544</v>
      </c>
      <c r="F4303" t="n">
        <v>-4.997989212745544</v>
      </c>
      <c r="G4303" t="n">
        <v>5.06211496073969</v>
      </c>
    </row>
    <row r="4304">
      <c r="A4304" t="inlineStr">
        <is>
          <t>mv_f0_lv31_f0_l33</t>
        </is>
      </c>
      <c r="B4304" t="inlineStr">
        <is>
          <t>8231</t>
        </is>
      </c>
      <c r="C4304" t="inlineStr">
        <is>
          <t>mv_f0_lv31_f0_l33</t>
        </is>
      </c>
      <c r="D4304" t="n">
        <v>2</v>
      </c>
      <c r="E4304" t="n">
        <v>4.996415911722827</v>
      </c>
      <c r="F4304" t="n">
        <v>-4.996415911722827</v>
      </c>
      <c r="G4304" t="n">
        <v>5.610546047479101</v>
      </c>
    </row>
    <row r="4305">
      <c r="A4305" t="inlineStr">
        <is>
          <t>mv_f0_lv4_f1_l1</t>
        </is>
      </c>
      <c r="B4305" t="inlineStr">
        <is>
          <t>1753</t>
        </is>
      </c>
      <c r="C4305" t="inlineStr">
        <is>
          <t>mv_f0_lv4_f1_l1</t>
        </is>
      </c>
      <c r="D4305" t="n">
        <v>2</v>
      </c>
      <c r="E4305" t="n">
        <v>4.989836465229574</v>
      </c>
      <c r="F4305" t="n">
        <v>-4.989836465229574</v>
      </c>
      <c r="G4305" t="n">
        <v>5.710446290031161</v>
      </c>
    </row>
    <row r="4306">
      <c r="A4306" t="inlineStr">
        <is>
          <t>mv_f0_lv33_f0_l32</t>
        </is>
      </c>
      <c r="B4306" t="inlineStr">
        <is>
          <t>8585</t>
        </is>
      </c>
      <c r="C4306" t="inlineStr">
        <is>
          <t>mv_f0_lv33_f0_l32</t>
        </is>
      </c>
      <c r="D4306" t="n">
        <v>2</v>
      </c>
      <c r="E4306" t="n">
        <v>4.986089099075304</v>
      </c>
      <c r="F4306" t="n">
        <v>-4.986089099075304</v>
      </c>
      <c r="G4306" t="n">
        <v>5.007560245420496</v>
      </c>
    </row>
    <row r="4307">
      <c r="A4307" t="inlineStr">
        <is>
          <t>mv_f0_lv2_f2_l30</t>
        </is>
      </c>
      <c r="B4307" t="inlineStr">
        <is>
          <t>1275</t>
        </is>
      </c>
      <c r="C4307" t="inlineStr">
        <is>
          <t>mv_f0_lv2_f2_l30</t>
        </is>
      </c>
      <c r="D4307" t="n">
        <v>2</v>
      </c>
      <c r="E4307" t="n">
        <v>4.985698216422289</v>
      </c>
      <c r="F4307" t="n">
        <v>-4.985698216422289</v>
      </c>
      <c r="G4307" t="n">
        <v>5.274154779542849</v>
      </c>
    </row>
    <row r="4308">
      <c r="A4308" t="inlineStr">
        <is>
          <t>mv_f0_lv40_f2_l20</t>
        </is>
      </c>
      <c r="B4308" t="inlineStr">
        <is>
          <t>10025</t>
        </is>
      </c>
      <c r="C4308" t="inlineStr">
        <is>
          <t>mv_f0_lv40_f2_l20</t>
        </is>
      </c>
      <c r="D4308" t="n">
        <v>2</v>
      </c>
      <c r="E4308" t="n">
        <v>4.984688445615118</v>
      </c>
      <c r="F4308" t="n">
        <v>-4.984688445615118</v>
      </c>
      <c r="G4308" t="n">
        <v>6.26480654075853</v>
      </c>
    </row>
    <row r="4309">
      <c r="A4309" t="inlineStr">
        <is>
          <t>mv_f0_lv10_f3_l3</t>
        </is>
      </c>
      <c r="B4309" t="inlineStr">
        <is>
          <t>3525</t>
        </is>
      </c>
      <c r="C4309" t="inlineStr">
        <is>
          <t>mv_f0_lv10_f3_l3</t>
        </is>
      </c>
      <c r="D4309" t="n">
        <v>2</v>
      </c>
      <c r="E4309" t="n">
        <v>4.982198633513275</v>
      </c>
      <c r="F4309" t="n">
        <v>-4.982198633513275</v>
      </c>
      <c r="G4309" t="n">
        <v>5.051991204706763</v>
      </c>
    </row>
    <row r="4310">
      <c r="A4310" t="inlineStr">
        <is>
          <t>mv_f0_lv18_f0_l30</t>
        </is>
      </c>
      <c r="B4310" t="inlineStr">
        <is>
          <t>5469</t>
        </is>
      </c>
      <c r="C4310" t="inlineStr">
        <is>
          <t>mv_f0_lv18_f0_l30</t>
        </is>
      </c>
      <c r="D4310" t="n">
        <v>2</v>
      </c>
      <c r="E4310" t="n">
        <v>4.980812658705</v>
      </c>
      <c r="F4310" t="n">
        <v>-4.980812658705</v>
      </c>
      <c r="G4310" t="n">
        <v>5.258776470370332</v>
      </c>
    </row>
    <row r="4311">
      <c r="A4311" t="inlineStr">
        <is>
          <t>mv_f0_lv8_f2_l4</t>
        </is>
      </c>
      <c r="B4311" t="inlineStr">
        <is>
          <t>2997</t>
        </is>
      </c>
      <c r="C4311" t="inlineStr">
        <is>
          <t>mv_f0_lv8_f2_l4</t>
        </is>
      </c>
      <c r="D4311" t="n">
        <v>2</v>
      </c>
      <c r="E4311" t="n">
        <v>4.97233138277212</v>
      </c>
      <c r="F4311" t="n">
        <v>-4.97233138277212</v>
      </c>
      <c r="G4311" t="n">
        <v>5.256162299952226</v>
      </c>
    </row>
    <row r="4312">
      <c r="A4312" t="inlineStr">
        <is>
          <t>mv_f0_lv13_f0_l25</t>
        </is>
      </c>
      <c r="B4312" t="inlineStr">
        <is>
          <t>4233</t>
        </is>
      </c>
      <c r="C4312" t="inlineStr">
        <is>
          <t>mv_f0_lv13_f0_l25</t>
        </is>
      </c>
      <c r="D4312" t="n">
        <v>2</v>
      </c>
      <c r="E4312" t="n">
        <v>4.971639025597584</v>
      </c>
      <c r="F4312" t="n">
        <v>-4.971639025597584</v>
      </c>
      <c r="G4312" t="n">
        <v>5.878040598375588</v>
      </c>
    </row>
    <row r="4313">
      <c r="A4313" t="inlineStr">
        <is>
          <t>mv_f0_lv16_f0_l31</t>
        </is>
      </c>
      <c r="B4313" t="inlineStr">
        <is>
          <t>5011</t>
        </is>
      </c>
      <c r="C4313" t="inlineStr">
        <is>
          <t>mv_f0_lv16_f0_l31</t>
        </is>
      </c>
      <c r="D4313" t="n">
        <v>2</v>
      </c>
      <c r="E4313" t="n">
        <v>4.96610456191876</v>
      </c>
      <c r="F4313" t="n">
        <v>-4.96610456191876</v>
      </c>
      <c r="G4313" t="n">
        <v>5.26285534626254</v>
      </c>
    </row>
    <row r="4314">
      <c r="A4314" t="inlineStr">
        <is>
          <t>mv_f0_lv36_f0_l30</t>
        </is>
      </c>
      <c r="B4314" t="inlineStr">
        <is>
          <t>8909</t>
        </is>
      </c>
      <c r="C4314" t="inlineStr">
        <is>
          <t>mv_f0_lv36_f0_l30</t>
        </is>
      </c>
      <c r="D4314" t="n">
        <v>2</v>
      </c>
      <c r="E4314" t="n">
        <v>4.964104001399684</v>
      </c>
      <c r="F4314" t="n">
        <v>-4.964104001399684</v>
      </c>
      <c r="G4314" t="n">
        <v>5.060400598301845</v>
      </c>
    </row>
    <row r="4315">
      <c r="A4315" t="inlineStr">
        <is>
          <t>mv_f0_lv43_f2_l32</t>
        </is>
      </c>
      <c r="B4315" t="inlineStr">
        <is>
          <t>11025</t>
        </is>
      </c>
      <c r="C4315" t="inlineStr">
        <is>
          <t>mv_f0_lv43_f2_l32</t>
        </is>
      </c>
      <c r="D4315" t="n">
        <v>2</v>
      </c>
      <c r="E4315" t="n">
        <v>4.962682121910132</v>
      </c>
      <c r="F4315" t="n">
        <v>-4.962682121910132</v>
      </c>
      <c r="G4315" t="n">
        <v>6.454462949007657</v>
      </c>
    </row>
    <row r="4316">
      <c r="A4316" t="inlineStr">
        <is>
          <t>mv_f0_lv20_f1_l27</t>
        </is>
      </c>
      <c r="B4316" t="inlineStr">
        <is>
          <t>5781</t>
        </is>
      </c>
      <c r="C4316" t="inlineStr">
        <is>
          <t>mv_f0_lv20_f1_l27</t>
        </is>
      </c>
      <c r="D4316" t="n">
        <v>2</v>
      </c>
      <c r="E4316" t="n">
        <v>4.96134651951072</v>
      </c>
      <c r="F4316" t="n">
        <v>-4.96134651951072</v>
      </c>
      <c r="G4316" t="n">
        <v>5.77317480980852</v>
      </c>
    </row>
    <row r="4317">
      <c r="A4317" t="inlineStr">
        <is>
          <t>mv_f0_lv38_f1_l21</t>
        </is>
      </c>
      <c r="B4317" t="inlineStr">
        <is>
          <t>9493</t>
        </is>
      </c>
      <c r="C4317" t="inlineStr">
        <is>
          <t>mv_f0_lv38_f1_l21</t>
        </is>
      </c>
      <c r="D4317" t="n">
        <v>2</v>
      </c>
      <c r="E4317" t="n">
        <v>4.95530614759754</v>
      </c>
      <c r="F4317" t="n">
        <v>-4.95530614759754</v>
      </c>
      <c r="G4317" t="n">
        <v>7.499341754710279</v>
      </c>
    </row>
    <row r="4318">
      <c r="A4318" t="inlineStr">
        <is>
          <t>mv_f0_lv15_f4_l13</t>
        </is>
      </c>
      <c r="B4318" t="inlineStr">
        <is>
          <t>4941</t>
        </is>
      </c>
      <c r="C4318" t="inlineStr">
        <is>
          <t>mv_f0_lv15_f4_l13</t>
        </is>
      </c>
      <c r="D4318" t="n">
        <v>2</v>
      </c>
      <c r="E4318" t="n">
        <v>4.955097751882037</v>
      </c>
      <c r="F4318" t="n">
        <v>-4.955097751882037</v>
      </c>
      <c r="G4318" t="n">
        <v>6.754134156425361</v>
      </c>
    </row>
    <row r="4319">
      <c r="A4319" t="inlineStr">
        <is>
          <t>mv_f0_lv33_f1_l16</t>
        </is>
      </c>
      <c r="B4319" t="inlineStr">
        <is>
          <t>8633</t>
        </is>
      </c>
      <c r="C4319" t="inlineStr">
        <is>
          <t>mv_f0_lv33_f1_l16</t>
        </is>
      </c>
      <c r="D4319" t="n">
        <v>2</v>
      </c>
      <c r="E4319" t="n">
        <v>4.951889183540946</v>
      </c>
      <c r="F4319" t="n">
        <v>-4.951889183540946</v>
      </c>
      <c r="G4319" t="n">
        <v>6.083070946137855</v>
      </c>
    </row>
    <row r="4320">
      <c r="A4320" t="inlineStr">
        <is>
          <t>mv_f0_lv9_f2_l18</t>
        </is>
      </c>
      <c r="B4320" t="inlineStr">
        <is>
          <t>3209</t>
        </is>
      </c>
      <c r="C4320" t="inlineStr">
        <is>
          <t>mv_f0_lv9_f2_l18</t>
        </is>
      </c>
      <c r="D4320" t="n">
        <v>2</v>
      </c>
      <c r="E4320" t="n">
        <v>4.945369088997261</v>
      </c>
      <c r="F4320" t="n">
        <v>-4.945369088997261</v>
      </c>
      <c r="G4320" t="n">
        <v>5.902497295001311</v>
      </c>
    </row>
    <row r="4321">
      <c r="A4321" t="inlineStr">
        <is>
          <t>mv_f0_lv7_f1_l36</t>
        </is>
      </c>
      <c r="B4321" t="inlineStr">
        <is>
          <t>2649</t>
        </is>
      </c>
      <c r="C4321" t="inlineStr">
        <is>
          <t>mv_f0_lv7_f1_l36</t>
        </is>
      </c>
      <c r="D4321" t="n">
        <v>2</v>
      </c>
      <c r="E4321" t="n">
        <v>4.941466219558416</v>
      </c>
      <c r="F4321" t="n">
        <v>-4.941466219558416</v>
      </c>
      <c r="G4321" t="n">
        <v>5.951244300758095</v>
      </c>
    </row>
    <row r="4322">
      <c r="A4322" t="inlineStr">
        <is>
          <t>mv_f0_lv18_f0_l26</t>
        </is>
      </c>
      <c r="B4322" t="inlineStr">
        <is>
          <t>5461</t>
        </is>
      </c>
      <c r="C4322" t="inlineStr">
        <is>
          <t>mv_f0_lv18_f0_l26</t>
        </is>
      </c>
      <c r="D4322" t="n">
        <v>2</v>
      </c>
      <c r="E4322" t="n">
        <v>4.94009509446412</v>
      </c>
      <c r="F4322" t="n">
        <v>-4.94009509446412</v>
      </c>
      <c r="G4322" t="n">
        <v>5.660987699674076</v>
      </c>
    </row>
    <row r="4323">
      <c r="A4323" t="inlineStr">
        <is>
          <t>mv_f0_lv10_f3_l1</t>
        </is>
      </c>
      <c r="B4323" t="inlineStr">
        <is>
          <t>3521</t>
        </is>
      </c>
      <c r="C4323" t="inlineStr">
        <is>
          <t>mv_f0_lv10_f3_l1</t>
        </is>
      </c>
      <c r="D4323" t="n">
        <v>2</v>
      </c>
      <c r="E4323" t="n">
        <v>4.939090057161076</v>
      </c>
      <c r="F4323" t="n">
        <v>-4.939090057161076</v>
      </c>
      <c r="G4323" t="n">
        <v>5.960202941063159</v>
      </c>
    </row>
    <row r="4324">
      <c r="A4324" t="inlineStr">
        <is>
          <t>mv_f0_lv18_f0_l2</t>
        </is>
      </c>
      <c r="B4324" t="inlineStr">
        <is>
          <t>5413</t>
        </is>
      </c>
      <c r="C4324" t="inlineStr">
        <is>
          <t>mv_f0_lv18_f0_l2</t>
        </is>
      </c>
      <c r="D4324" t="n">
        <v>2</v>
      </c>
      <c r="E4324" t="n">
        <v>4.937515061430297</v>
      </c>
      <c r="F4324" t="n">
        <v>-4.937515061430297</v>
      </c>
      <c r="G4324" t="n">
        <v>6.787207016206295</v>
      </c>
    </row>
    <row r="4325">
      <c r="A4325" t="inlineStr">
        <is>
          <t>mv_f0_lv17_f0_l35</t>
        </is>
      </c>
      <c r="B4325" t="inlineStr">
        <is>
          <t>5269</t>
        </is>
      </c>
      <c r="C4325" t="inlineStr">
        <is>
          <t>mv_f0_lv17_f0_l35</t>
        </is>
      </c>
      <c r="D4325" t="n">
        <v>2</v>
      </c>
      <c r="E4325" t="n">
        <v>4.93714716317738</v>
      </c>
      <c r="F4325" t="n">
        <v>-4.93714716317738</v>
      </c>
      <c r="G4325" t="n">
        <v>9.549539595840354</v>
      </c>
    </row>
    <row r="4326">
      <c r="A4326" t="inlineStr">
        <is>
          <t>mv_f0_lv40_f2_l23</t>
        </is>
      </c>
      <c r="B4326" t="inlineStr">
        <is>
          <t>10031</t>
        </is>
      </c>
      <c r="C4326" t="inlineStr">
        <is>
          <t>mv_f0_lv40_f2_l23</t>
        </is>
      </c>
      <c r="D4326" t="n">
        <v>2</v>
      </c>
      <c r="E4326" t="n">
        <v>4.936965818316026</v>
      </c>
      <c r="F4326" t="n">
        <v>-4.936965818316026</v>
      </c>
      <c r="G4326" t="n">
        <v>6.289878221565152</v>
      </c>
    </row>
    <row r="4327">
      <c r="A4327" t="inlineStr">
        <is>
          <t>mv_f0_lv37_f2_l3</t>
        </is>
      </c>
      <c r="B4327" t="inlineStr">
        <is>
          <t>9369</t>
        </is>
      </c>
      <c r="C4327" t="inlineStr">
        <is>
          <t>mv_f0_lv37_f2_l3</t>
        </is>
      </c>
      <c r="D4327" t="n">
        <v>2</v>
      </c>
      <c r="E4327" t="n">
        <v>4.935778114956979</v>
      </c>
      <c r="F4327" t="n">
        <v>-4.935778114956979</v>
      </c>
      <c r="G4327" t="n">
        <v>5.244894285986312</v>
      </c>
    </row>
    <row r="4328">
      <c r="A4328" t="inlineStr">
        <is>
          <t>mv_f0_lv17_f2_l22</t>
        </is>
      </c>
      <c r="B4328" t="inlineStr">
        <is>
          <t>5403</t>
        </is>
      </c>
      <c r="C4328" t="inlineStr">
        <is>
          <t>mv_f0_lv17_f2_l22</t>
        </is>
      </c>
      <c r="D4328" t="n">
        <v>2</v>
      </c>
      <c r="E4328" t="n">
        <v>4.932642603585583</v>
      </c>
      <c r="F4328" t="n">
        <v>-4.932642603585583</v>
      </c>
      <c r="G4328" t="n">
        <v>5.951701697656418</v>
      </c>
    </row>
    <row r="4329">
      <c r="A4329" t="inlineStr">
        <is>
          <t>mv_f0_lv12_f3_l26</t>
        </is>
      </c>
      <c r="B4329" t="inlineStr">
        <is>
          <t>4179</t>
        </is>
      </c>
      <c r="C4329" t="inlineStr">
        <is>
          <t>mv_f0_lv12_f3_l26</t>
        </is>
      </c>
      <c r="D4329" t="n">
        <v>2</v>
      </c>
      <c r="E4329" t="n">
        <v>4.927840425738702</v>
      </c>
      <c r="F4329" t="n">
        <v>-4.927840425738702</v>
      </c>
      <c r="G4329" t="n">
        <v>5.449199513041373</v>
      </c>
    </row>
    <row r="4330">
      <c r="A4330" t="inlineStr">
        <is>
          <t>mv_f0_lv42_f2_l33</t>
        </is>
      </c>
      <c r="B4330" t="inlineStr">
        <is>
          <t>10589</t>
        </is>
      </c>
      <c r="C4330" t="inlineStr">
        <is>
          <t>mv_f0_lv42_f2_l33</t>
        </is>
      </c>
      <c r="D4330" t="n">
        <v>2</v>
      </c>
      <c r="E4330" t="n">
        <v>4.926293209291613</v>
      </c>
      <c r="F4330" t="n">
        <v>-4.926293209291613</v>
      </c>
      <c r="G4330" t="n">
        <v>8.131984030895865</v>
      </c>
    </row>
    <row r="4331">
      <c r="A4331" t="inlineStr">
        <is>
          <t>mv_f0_lv12_f0_l6</t>
        </is>
      </c>
      <c r="B4331" t="inlineStr">
        <is>
          <t>3899</t>
        </is>
      </c>
      <c r="C4331" t="inlineStr">
        <is>
          <t>mv_f0_lv12_f0_l6</t>
        </is>
      </c>
      <c r="D4331" t="n">
        <v>2</v>
      </c>
      <c r="E4331" t="n">
        <v>4.925304275059036</v>
      </c>
      <c r="F4331" t="n">
        <v>-4.925304275059036</v>
      </c>
      <c r="G4331" t="n">
        <v>5.816756138995299</v>
      </c>
    </row>
    <row r="4332">
      <c r="A4332" t="inlineStr">
        <is>
          <t>mv_f0_lv43_f2_l26</t>
        </is>
      </c>
      <c r="B4332" t="inlineStr">
        <is>
          <t>11013</t>
        </is>
      </c>
      <c r="C4332" t="inlineStr">
        <is>
          <t>mv_f0_lv43_f2_l26</t>
        </is>
      </c>
      <c r="D4332" t="n">
        <v>2</v>
      </c>
      <c r="E4332" t="n">
        <v>4.922310143597036</v>
      </c>
      <c r="F4332" t="n">
        <v>-4.922310143597036</v>
      </c>
      <c r="G4332" t="n">
        <v>5.861277863211422</v>
      </c>
    </row>
    <row r="4333">
      <c r="A4333" t="inlineStr">
        <is>
          <t>mv_f0_lv43_f1_l28</t>
        </is>
      </c>
      <c r="B4333" t="inlineStr">
        <is>
          <t>10937</t>
        </is>
      </c>
      <c r="C4333" t="inlineStr">
        <is>
          <t>mv_f0_lv43_f1_l28</t>
        </is>
      </c>
      <c r="D4333" t="n">
        <v>2</v>
      </c>
      <c r="E4333" t="n">
        <v>4.917391528794522</v>
      </c>
      <c r="F4333" t="n">
        <v>-4.917391528794522</v>
      </c>
      <c r="G4333" t="n">
        <v>5.098514169095262</v>
      </c>
    </row>
    <row r="4334">
      <c r="A4334" t="inlineStr">
        <is>
          <t>mv_f0_lv2_f2_l26</t>
        </is>
      </c>
      <c r="B4334" t="inlineStr">
        <is>
          <t>1267</t>
        </is>
      </c>
      <c r="C4334" t="inlineStr">
        <is>
          <t>mv_f0_lv2_f2_l26</t>
        </is>
      </c>
      <c r="D4334" t="n">
        <v>2</v>
      </c>
      <c r="E4334" t="n">
        <v>4.915461773485525</v>
      </c>
      <c r="F4334" t="n">
        <v>-4.915461773485525</v>
      </c>
      <c r="G4334" t="n">
        <v>5.814633444032797</v>
      </c>
    </row>
    <row r="4335">
      <c r="A4335" t="inlineStr">
        <is>
          <t>mv_f0_lv43_f3_l27</t>
        </is>
      </c>
      <c r="B4335" t="inlineStr">
        <is>
          <t>11095</t>
        </is>
      </c>
      <c r="C4335" t="inlineStr">
        <is>
          <t>mv_f0_lv43_f3_l27</t>
        </is>
      </c>
      <c r="D4335" t="n">
        <v>2</v>
      </c>
      <c r="E4335" t="n">
        <v>4.913003272030004</v>
      </c>
      <c r="F4335" t="n">
        <v>-4.913003272030004</v>
      </c>
      <c r="G4335" t="n">
        <v>5.684757468859917</v>
      </c>
    </row>
    <row r="4336">
      <c r="A4336" t="inlineStr">
        <is>
          <t>mv_f0_lv2_f0_l23</t>
        </is>
      </c>
      <c r="B4336" t="inlineStr">
        <is>
          <t>1101</t>
        </is>
      </c>
      <c r="C4336" t="inlineStr">
        <is>
          <t>mv_f0_lv2_f0_l23</t>
        </is>
      </c>
      <c r="D4336" t="n">
        <v>2</v>
      </c>
      <c r="E4336" t="n">
        <v>4.911339572464007</v>
      </c>
      <c r="F4336" t="n">
        <v>-4.911339572464007</v>
      </c>
      <c r="G4336" t="n">
        <v>5.514599242538214</v>
      </c>
    </row>
    <row r="4337">
      <c r="A4337" t="inlineStr">
        <is>
          <t>mv_f0_lv7_f3_l34</t>
        </is>
      </c>
      <c r="B4337" t="inlineStr">
        <is>
          <t>2805</t>
        </is>
      </c>
      <c r="C4337" t="inlineStr">
        <is>
          <t>mv_f0_lv7_f3_l34</t>
        </is>
      </c>
      <c r="D4337" t="n">
        <v>2</v>
      </c>
      <c r="E4337" t="n">
        <v>4.910097542928864</v>
      </c>
      <c r="F4337" t="n">
        <v>-4.910097542928864</v>
      </c>
      <c r="G4337" t="n">
        <v>5.953401557836253</v>
      </c>
    </row>
    <row r="4338">
      <c r="A4338" t="inlineStr">
        <is>
          <t>mv_f0_lv29_f4_l17</t>
        </is>
      </c>
      <c r="B4338" t="inlineStr">
        <is>
          <t>8041</t>
        </is>
      </c>
      <c r="C4338" t="inlineStr">
        <is>
          <t>mv_f0_lv29_f4_l17</t>
        </is>
      </c>
      <c r="D4338" t="n">
        <v>2</v>
      </c>
      <c r="E4338" t="n">
        <v>4.902963025237453</v>
      </c>
      <c r="F4338" t="n">
        <v>-4.902963025237453</v>
      </c>
      <c r="G4338" t="n">
        <v>7.22136177997897</v>
      </c>
    </row>
    <row r="4339">
      <c r="A4339" t="inlineStr">
        <is>
          <t>mv_f0_lv22_f2_l24</t>
        </is>
      </c>
      <c r="B4339" t="inlineStr">
        <is>
          <t>6249</t>
        </is>
      </c>
      <c r="C4339" t="inlineStr">
        <is>
          <t>mv_f0_lv22_f2_l24</t>
        </is>
      </c>
      <c r="D4339" t="n">
        <v>2</v>
      </c>
      <c r="E4339" t="n">
        <v>4.901842997028597</v>
      </c>
      <c r="F4339" t="n">
        <v>-4.901842997028597</v>
      </c>
      <c r="G4339" t="n">
        <v>6.12777725912505</v>
      </c>
    </row>
    <row r="4340">
      <c r="A4340" t="inlineStr">
        <is>
          <t>mv_f0_lv15_f3_l31</t>
        </is>
      </c>
      <c r="B4340" t="inlineStr">
        <is>
          <t>4897</t>
        </is>
      </c>
      <c r="C4340" t="inlineStr">
        <is>
          <t>mv_f0_lv15_f3_l31</t>
        </is>
      </c>
      <c r="D4340" t="n">
        <v>2</v>
      </c>
      <c r="E4340" t="n">
        <v>4.899398998998783</v>
      </c>
      <c r="F4340" t="n">
        <v>-4.899398998998783</v>
      </c>
      <c r="G4340" t="n">
        <v>6.749734882821976</v>
      </c>
    </row>
    <row r="4341">
      <c r="A4341" t="inlineStr">
        <is>
          <t>mv_f0_lv40_f1_l33</t>
        </is>
      </c>
      <c r="B4341" t="inlineStr">
        <is>
          <t>9971</t>
        </is>
      </c>
      <c r="C4341" t="inlineStr">
        <is>
          <t>mv_f0_lv40_f1_l33</t>
        </is>
      </c>
      <c r="D4341" t="n">
        <v>2</v>
      </c>
      <c r="E4341" t="n">
        <v>4.89934172072904</v>
      </c>
      <c r="F4341" t="n">
        <v>-4.89934172072904</v>
      </c>
      <c r="G4341" t="n">
        <v>6.262152209277042</v>
      </c>
    </row>
    <row r="4342">
      <c r="A4342" t="inlineStr">
        <is>
          <t>mv_f0_lv2_f0_l37</t>
        </is>
      </c>
      <c r="B4342" t="inlineStr">
        <is>
          <t>1129</t>
        </is>
      </c>
      <c r="C4342" t="inlineStr">
        <is>
          <t>mv_f0_lv2_f0_l37</t>
        </is>
      </c>
      <c r="D4342" t="n">
        <v>2</v>
      </c>
      <c r="E4342" t="n">
        <v>4.897723402481766</v>
      </c>
      <c r="F4342" t="n">
        <v>-4.897723402481766</v>
      </c>
      <c r="G4342" t="n">
        <v>4.930698911866045</v>
      </c>
    </row>
    <row r="4343">
      <c r="A4343" t="inlineStr">
        <is>
          <t>mv_f0_lv9_f1_l33</t>
        </is>
      </c>
      <c r="B4343" t="inlineStr">
        <is>
          <t>3159</t>
        </is>
      </c>
      <c r="C4343" t="inlineStr">
        <is>
          <t>mv_f0_lv9_f1_l33</t>
        </is>
      </c>
      <c r="D4343" t="n">
        <v>2</v>
      </c>
      <c r="E4343" t="n">
        <v>4.89656979241426</v>
      </c>
      <c r="F4343" t="n">
        <v>-4.89656979241426</v>
      </c>
      <c r="G4343" t="n">
        <v>5.062854199608564</v>
      </c>
    </row>
    <row r="4344">
      <c r="A4344" t="inlineStr">
        <is>
          <t>mv_f0_lv39_f2_l35</t>
        </is>
      </c>
      <c r="B4344" t="inlineStr">
        <is>
          <t>9757</t>
        </is>
      </c>
      <c r="C4344" t="inlineStr">
        <is>
          <t>mv_f0_lv39_f2_l35</t>
        </is>
      </c>
      <c r="D4344" t="n">
        <v>2</v>
      </c>
      <c r="E4344" t="n">
        <v>4.895955383777856</v>
      </c>
      <c r="F4344" t="n">
        <v>-4.895955383777856</v>
      </c>
      <c r="G4344" t="n">
        <v>6.239323738116318</v>
      </c>
    </row>
    <row r="4345">
      <c r="A4345" t="inlineStr">
        <is>
          <t>mv_f0_lv13_f0_l28</t>
        </is>
      </c>
      <c r="B4345" t="inlineStr">
        <is>
          <t>4239</t>
        </is>
      </c>
      <c r="C4345" t="inlineStr">
        <is>
          <t>mv_f0_lv13_f0_l28</t>
        </is>
      </c>
      <c r="D4345" t="n">
        <v>2</v>
      </c>
      <c r="E4345" t="n">
        <v>4.892926210785627</v>
      </c>
      <c r="F4345" t="n">
        <v>-4.892926210785627</v>
      </c>
      <c r="G4345" t="n">
        <v>5.115689050432966</v>
      </c>
    </row>
    <row r="4346">
      <c r="A4346" t="inlineStr">
        <is>
          <t>mv_f0_lv26_f0_l33</t>
        </is>
      </c>
      <c r="B4346" t="inlineStr">
        <is>
          <t>7187</t>
        </is>
      </c>
      <c r="C4346" t="inlineStr">
        <is>
          <t>mv_f0_lv26_f0_l33</t>
        </is>
      </c>
      <c r="D4346" t="n">
        <v>2</v>
      </c>
      <c r="E4346" t="n">
        <v>4.89268084785787</v>
      </c>
      <c r="F4346" t="n">
        <v>-4.89268084785787</v>
      </c>
      <c r="G4346" t="n">
        <v>6.49966074944837</v>
      </c>
    </row>
    <row r="4347">
      <c r="A4347" t="inlineStr">
        <is>
          <t>mv_f0_lv7_f0_l23</t>
        </is>
      </c>
      <c r="B4347" t="inlineStr">
        <is>
          <t>2543</t>
        </is>
      </c>
      <c r="C4347" t="inlineStr">
        <is>
          <t>mv_f0_lv7_f0_l23</t>
        </is>
      </c>
      <c r="D4347" t="n">
        <v>2</v>
      </c>
      <c r="E4347" t="n">
        <v>4.892561637118011</v>
      </c>
      <c r="F4347" t="n">
        <v>-4.892561637118011</v>
      </c>
      <c r="G4347" t="n">
        <v>6.455201522068645</v>
      </c>
    </row>
    <row r="4348">
      <c r="A4348" t="inlineStr">
        <is>
          <t>mv_f0_lv17_f2_l13</t>
        </is>
      </c>
      <c r="B4348" t="inlineStr">
        <is>
          <t>5385</t>
        </is>
      </c>
      <c r="C4348" t="inlineStr">
        <is>
          <t>mv_f0_lv17_f2_l13</t>
        </is>
      </c>
      <c r="D4348" t="n">
        <v>2</v>
      </c>
      <c r="E4348" t="n">
        <v>4.875855697874491</v>
      </c>
      <c r="F4348" t="n">
        <v>-4.875855697874491</v>
      </c>
      <c r="G4348" t="n">
        <v>5.791734020550919</v>
      </c>
    </row>
    <row r="4349">
      <c r="A4349" t="inlineStr">
        <is>
          <t>mv_f0_lv43_f2_l35</t>
        </is>
      </c>
      <c r="B4349" t="inlineStr">
        <is>
          <t>11031</t>
        </is>
      </c>
      <c r="C4349" t="inlineStr">
        <is>
          <t>mv_f0_lv43_f2_l35</t>
        </is>
      </c>
      <c r="D4349" t="n">
        <v>2</v>
      </c>
      <c r="E4349" t="n">
        <v>4.872862467329227</v>
      </c>
      <c r="F4349" t="n">
        <v>-4.872862467329227</v>
      </c>
      <c r="G4349" t="n">
        <v>6.132895606866417</v>
      </c>
    </row>
    <row r="4350">
      <c r="A4350" t="inlineStr">
        <is>
          <t>mv_f0_lv40_f1_l37</t>
        </is>
      </c>
      <c r="B4350" t="inlineStr">
        <is>
          <t>9979</t>
        </is>
      </c>
      <c r="C4350" t="inlineStr">
        <is>
          <t>mv_f0_lv40_f1_l37</t>
        </is>
      </c>
      <c r="D4350" t="n">
        <v>2</v>
      </c>
      <c r="E4350" t="n">
        <v>4.871742138104058</v>
      </c>
      <c r="F4350" t="n">
        <v>-4.871742138104058</v>
      </c>
      <c r="G4350" t="n">
        <v>7.657587046264553</v>
      </c>
    </row>
    <row r="4351">
      <c r="A4351" t="inlineStr">
        <is>
          <t>mv_f0_lv4_f3_l33</t>
        </is>
      </c>
      <c r="B4351" t="inlineStr">
        <is>
          <t>1977</t>
        </is>
      </c>
      <c r="C4351" t="inlineStr">
        <is>
          <t>mv_f0_lv4_f3_l33</t>
        </is>
      </c>
      <c r="D4351" t="n">
        <v>2</v>
      </c>
      <c r="E4351" t="n">
        <v>4.870770134344903</v>
      </c>
      <c r="F4351" t="n">
        <v>-4.870770134344903</v>
      </c>
      <c r="G4351" t="n">
        <v>5.226642133710259</v>
      </c>
    </row>
    <row r="4352">
      <c r="A4352" t="inlineStr">
        <is>
          <t>mv_f0_lv11_f2_l37</t>
        </is>
      </c>
      <c r="B4352" t="inlineStr">
        <is>
          <t>3767</t>
        </is>
      </c>
      <c r="C4352" t="inlineStr">
        <is>
          <t>mv_f0_lv11_f2_l37</t>
        </is>
      </c>
      <c r="D4352" t="n">
        <v>2</v>
      </c>
      <c r="E4352" t="n">
        <v>4.868054641523077</v>
      </c>
      <c r="F4352" t="n">
        <v>-4.868054641523077</v>
      </c>
      <c r="G4352" t="n">
        <v>5.807166356456076</v>
      </c>
    </row>
    <row r="4353">
      <c r="A4353" t="inlineStr">
        <is>
          <t>mv_f0_lv39_f3_l17</t>
        </is>
      </c>
      <c r="B4353" t="inlineStr">
        <is>
          <t>9801</t>
        </is>
      </c>
      <c r="C4353" t="inlineStr">
        <is>
          <t>mv_f0_lv39_f3_l17</t>
        </is>
      </c>
      <c r="D4353" t="n">
        <v>2</v>
      </c>
      <c r="E4353" t="n">
        <v>4.861858854479676</v>
      </c>
      <c r="F4353" t="n">
        <v>-4.861858854479676</v>
      </c>
      <c r="G4353" t="n">
        <v>4.930433979335017</v>
      </c>
    </row>
    <row r="4354">
      <c r="A4354" t="inlineStr">
        <is>
          <t>mv_f0_lv41_f1_l26</t>
        </is>
      </c>
      <c r="B4354" t="inlineStr">
        <is>
          <t>10173</t>
        </is>
      </c>
      <c r="C4354" t="inlineStr">
        <is>
          <t>mv_f0_lv41_f1_l26</t>
        </is>
      </c>
      <c r="D4354" t="n">
        <v>2</v>
      </c>
      <c r="E4354" t="n">
        <v>4.860366722883991</v>
      </c>
      <c r="F4354" t="n">
        <v>-4.860366722883991</v>
      </c>
      <c r="G4354" t="n">
        <v>5.702067339121673</v>
      </c>
    </row>
    <row r="4355">
      <c r="A4355" t="inlineStr">
        <is>
          <t>mv_f0_lv36_f2_l30</t>
        </is>
      </c>
      <c r="B4355" t="inlineStr">
        <is>
          <t>9069</t>
        </is>
      </c>
      <c r="C4355" t="inlineStr">
        <is>
          <t>mv_f0_lv36_f2_l30</t>
        </is>
      </c>
      <c r="D4355" t="n">
        <v>2</v>
      </c>
      <c r="E4355" t="n">
        <v>4.859053315006189</v>
      </c>
      <c r="F4355" t="n">
        <v>-4.859053315006189</v>
      </c>
      <c r="G4355" t="n">
        <v>6.930790013402349</v>
      </c>
    </row>
    <row r="4356">
      <c r="A4356" t="inlineStr">
        <is>
          <t>mv_f0_lv2_f0_l29</t>
        </is>
      </c>
      <c r="B4356" t="inlineStr">
        <is>
          <t>1113</t>
        </is>
      </c>
      <c r="C4356" t="inlineStr">
        <is>
          <t>mv_f0_lv2_f0_l29</t>
        </is>
      </c>
      <c r="D4356" t="n">
        <v>2</v>
      </c>
      <c r="E4356" t="n">
        <v>4.85887054645372</v>
      </c>
      <c r="F4356" t="n">
        <v>-4.85887054645372</v>
      </c>
      <c r="G4356" t="n">
        <v>4.992227318517726</v>
      </c>
    </row>
    <row r="4357">
      <c r="A4357" t="inlineStr">
        <is>
          <t>mv_f0_lv37_f1_l29</t>
        </is>
      </c>
      <c r="B4357" t="inlineStr">
        <is>
          <t>9341</t>
        </is>
      </c>
      <c r="C4357" t="inlineStr">
        <is>
          <t>mv_f0_lv37_f1_l29</t>
        </is>
      </c>
      <c r="D4357" t="n">
        <v>2</v>
      </c>
      <c r="E4357" t="n">
        <v>4.849404923847276</v>
      </c>
      <c r="F4357" t="n">
        <v>-4.849404923847276</v>
      </c>
      <c r="G4357" t="n">
        <v>5.094700308956307</v>
      </c>
    </row>
    <row r="4358">
      <c r="A4358" t="inlineStr">
        <is>
          <t>mv_f0_lv18_f0_l21</t>
        </is>
      </c>
      <c r="B4358" t="inlineStr">
        <is>
          <t>5451</t>
        </is>
      </c>
      <c r="C4358" t="inlineStr">
        <is>
          <t>mv_f0_lv18_f0_l21</t>
        </is>
      </c>
      <c r="D4358" t="n">
        <v>2</v>
      </c>
      <c r="E4358" t="n">
        <v>4.849091340634764</v>
      </c>
      <c r="F4358" t="n">
        <v>-4.849091340634764</v>
      </c>
      <c r="G4358" t="n">
        <v>5.652863860525855</v>
      </c>
    </row>
    <row r="4359">
      <c r="A4359" t="inlineStr">
        <is>
          <t>mv_f0_lv23_f2_l36</t>
        </is>
      </c>
      <c r="B4359" t="inlineStr">
        <is>
          <t>6565</t>
        </is>
      </c>
      <c r="C4359" t="inlineStr">
        <is>
          <t>mv_f0_lv23_f2_l36</t>
        </is>
      </c>
      <c r="D4359" t="n">
        <v>2</v>
      </c>
      <c r="E4359" t="n">
        <v>4.848180950212862</v>
      </c>
      <c r="F4359" t="n">
        <v>-4.848180950212862</v>
      </c>
      <c r="G4359" t="n">
        <v>5.343120084882248</v>
      </c>
    </row>
    <row r="4360">
      <c r="A4360" t="inlineStr">
        <is>
          <t>mv_f0_lv5_f3_l34</t>
        </is>
      </c>
      <c r="B4360" t="inlineStr">
        <is>
          <t>2299</t>
        </is>
      </c>
      <c r="C4360" t="inlineStr">
        <is>
          <t>mv_f0_lv5_f3_l34</t>
        </is>
      </c>
      <c r="D4360" t="n">
        <v>2</v>
      </c>
      <c r="E4360" t="n">
        <v>4.847536276074939</v>
      </c>
      <c r="F4360" t="n">
        <v>-4.847536276074939</v>
      </c>
      <c r="G4360" t="n">
        <v>8.140775038183824</v>
      </c>
    </row>
    <row r="4361">
      <c r="A4361" t="inlineStr">
        <is>
          <t>mv_f0_lv41_f2_l37</t>
        </is>
      </c>
      <c r="B4361" t="inlineStr">
        <is>
          <t>10275</t>
        </is>
      </c>
      <c r="C4361" t="inlineStr">
        <is>
          <t>mv_f0_lv41_f2_l37</t>
        </is>
      </c>
      <c r="D4361" t="n">
        <v>2</v>
      </c>
      <c r="E4361" t="n">
        <v>4.845798192110092</v>
      </c>
      <c r="F4361" t="n">
        <v>-4.845798192110092</v>
      </c>
      <c r="G4361" t="n">
        <v>5.195211823643132</v>
      </c>
    </row>
    <row r="4362">
      <c r="A4362" t="inlineStr">
        <is>
          <t>mv_f0_lv42_f1_l36</t>
        </is>
      </c>
      <c r="B4362" t="inlineStr">
        <is>
          <t>10515</t>
        </is>
      </c>
      <c r="C4362" t="inlineStr">
        <is>
          <t>mv_f0_lv42_f1_l36</t>
        </is>
      </c>
      <c r="D4362" t="n">
        <v>2</v>
      </c>
      <c r="E4362" t="n">
        <v>4.844317697942483</v>
      </c>
      <c r="F4362" t="n">
        <v>-4.844317697942483</v>
      </c>
      <c r="G4362" t="n">
        <v>5.806039156843285</v>
      </c>
    </row>
    <row r="4363">
      <c r="A4363" t="inlineStr">
        <is>
          <t>mv_f0_lv10_f2_l28</t>
        </is>
      </c>
      <c r="B4363" t="inlineStr">
        <is>
          <t>3495</t>
        </is>
      </c>
      <c r="C4363" t="inlineStr">
        <is>
          <t>mv_f0_lv10_f2_l28</t>
        </is>
      </c>
      <c r="D4363" t="n">
        <v>2</v>
      </c>
      <c r="E4363" t="n">
        <v>4.844189021920298</v>
      </c>
      <c r="F4363" t="n">
        <v>-4.844189021920298</v>
      </c>
      <c r="G4363" t="n">
        <v>5.210971017827028</v>
      </c>
    </row>
    <row r="4364">
      <c r="A4364" t="inlineStr">
        <is>
          <t>mv_f0_lv13_f0_l26</t>
        </is>
      </c>
      <c r="B4364" t="inlineStr">
        <is>
          <t>4235</t>
        </is>
      </c>
      <c r="C4364" t="inlineStr">
        <is>
          <t>mv_f0_lv13_f0_l26</t>
        </is>
      </c>
      <c r="D4364" t="n">
        <v>2</v>
      </c>
      <c r="E4364" t="n">
        <v>4.844037702637206</v>
      </c>
      <c r="F4364" t="n">
        <v>-4.844037702637206</v>
      </c>
      <c r="G4364" t="n">
        <v>5.11703842625068</v>
      </c>
    </row>
    <row r="4365">
      <c r="A4365" t="inlineStr">
        <is>
          <t>mv_f0_lv43_f1_l27</t>
        </is>
      </c>
      <c r="B4365" t="inlineStr">
        <is>
          <t>10935</t>
        </is>
      </c>
      <c r="C4365" t="inlineStr">
        <is>
          <t>mv_f0_lv43_f1_l27</t>
        </is>
      </c>
      <c r="D4365" t="n">
        <v>2</v>
      </c>
      <c r="E4365" t="n">
        <v>4.842231141236844</v>
      </c>
      <c r="F4365" t="n">
        <v>-4.842231141236844</v>
      </c>
      <c r="G4365" t="n">
        <v>5.880288026515373</v>
      </c>
    </row>
    <row r="4366">
      <c r="A4366" t="inlineStr">
        <is>
          <t>mv_f0_lv29_f4_l11</t>
        </is>
      </c>
      <c r="B4366" t="inlineStr">
        <is>
          <t>8029</t>
        </is>
      </c>
      <c r="C4366" t="inlineStr">
        <is>
          <t>mv_f0_lv29_f4_l11</t>
        </is>
      </c>
      <c r="D4366" t="n">
        <v>2</v>
      </c>
      <c r="E4366" t="n">
        <v>4.841336988986983</v>
      </c>
      <c r="F4366" t="n">
        <v>-4.841336988986983</v>
      </c>
      <c r="G4366" t="n">
        <v>6.478197774636202</v>
      </c>
    </row>
    <row r="4367">
      <c r="A4367" t="inlineStr">
        <is>
          <t>mv_f0_lv29_f2_l35</t>
        </is>
      </c>
      <c r="B4367" t="inlineStr">
        <is>
          <t>7917</t>
        </is>
      </c>
      <c r="C4367" t="inlineStr">
        <is>
          <t>mv_f0_lv29_f2_l35</t>
        </is>
      </c>
      <c r="D4367" t="n">
        <v>2</v>
      </c>
      <c r="E4367" t="n">
        <v>4.839806810244516</v>
      </c>
      <c r="F4367" t="n">
        <v>-4.839806810244516</v>
      </c>
      <c r="G4367" t="n">
        <v>7.629918253213141</v>
      </c>
    </row>
    <row r="4368">
      <c r="A4368" t="inlineStr">
        <is>
          <t>mv_f0_lv12_f3_l22</t>
        </is>
      </c>
      <c r="B4368" t="inlineStr">
        <is>
          <t>4171</t>
        </is>
      </c>
      <c r="C4368" t="inlineStr">
        <is>
          <t>mv_f0_lv12_f3_l22</t>
        </is>
      </c>
      <c r="D4368" t="n">
        <v>2</v>
      </c>
      <c r="E4368" t="n">
        <v>4.838499151473579</v>
      </c>
      <c r="F4368" t="n">
        <v>-4.838499151473579</v>
      </c>
      <c r="G4368" t="n">
        <v>4.955187999984632</v>
      </c>
    </row>
    <row r="4369">
      <c r="A4369" t="inlineStr">
        <is>
          <t>mv_f0_lv34_f0_l39</t>
        </is>
      </c>
      <c r="B4369" t="inlineStr">
        <is>
          <t>8741</t>
        </is>
      </c>
      <c r="C4369" t="inlineStr">
        <is>
          <t>mv_f0_lv34_f0_l39</t>
        </is>
      </c>
      <c r="D4369" t="n">
        <v>2</v>
      </c>
      <c r="E4369" t="n">
        <v>4.833966869154259</v>
      </c>
      <c r="F4369" t="n">
        <v>-4.833966869154259</v>
      </c>
      <c r="G4369" t="n">
        <v>7.574678822668173</v>
      </c>
    </row>
    <row r="4370">
      <c r="A4370" t="inlineStr">
        <is>
          <t>mv_f0_lv9_f0_l30</t>
        </is>
      </c>
      <c r="B4370" t="inlineStr">
        <is>
          <t>3073</t>
        </is>
      </c>
      <c r="C4370" t="inlineStr">
        <is>
          <t>mv_f0_lv9_f0_l30</t>
        </is>
      </c>
      <c r="D4370" t="n">
        <v>2</v>
      </c>
      <c r="E4370" t="n">
        <v>4.831927226786302</v>
      </c>
      <c r="F4370" t="n">
        <v>-4.831927226786302</v>
      </c>
      <c r="G4370" t="n">
        <v>5.787254575555412</v>
      </c>
    </row>
    <row r="4371">
      <c r="A4371" t="inlineStr">
        <is>
          <t>mv_f0_lv26_f1_l30</t>
        </is>
      </c>
      <c r="B4371" t="inlineStr">
        <is>
          <t>7261</t>
        </is>
      </c>
      <c r="C4371" t="inlineStr">
        <is>
          <t>mv_f0_lv26_f1_l30</t>
        </is>
      </c>
      <c r="D4371" t="n">
        <v>2</v>
      </c>
      <c r="E4371" t="n">
        <v>4.819960887478461</v>
      </c>
      <c r="F4371" t="n">
        <v>-4.819960887478461</v>
      </c>
      <c r="G4371" t="n">
        <v>4.841076306425034</v>
      </c>
    </row>
    <row r="4372">
      <c r="A4372" t="inlineStr">
        <is>
          <t>mv_f0_lv15_f3_l26</t>
        </is>
      </c>
      <c r="B4372" t="inlineStr">
        <is>
          <t>4887</t>
        </is>
      </c>
      <c r="C4372" t="inlineStr">
        <is>
          <t>mv_f0_lv15_f3_l26</t>
        </is>
      </c>
      <c r="D4372" t="n">
        <v>2</v>
      </c>
      <c r="E4372" t="n">
        <v>4.819286247587088</v>
      </c>
      <c r="F4372" t="n">
        <v>-4.819286247587088</v>
      </c>
      <c r="G4372" t="n">
        <v>5.3112133298168</v>
      </c>
    </row>
    <row r="4373">
      <c r="A4373" t="inlineStr">
        <is>
          <t>mv_f0_lv5_f3_l27</t>
        </is>
      </c>
      <c r="B4373" t="inlineStr">
        <is>
          <t>2285</t>
        </is>
      </c>
      <c r="C4373" t="inlineStr">
        <is>
          <t>mv_f0_lv5_f3_l27</t>
        </is>
      </c>
      <c r="D4373" t="n">
        <v>2</v>
      </c>
      <c r="E4373" t="n">
        <v>4.806527577796385</v>
      </c>
      <c r="F4373" t="n">
        <v>-4.806527577796385</v>
      </c>
      <c r="G4373" t="n">
        <v>6.3831383920927</v>
      </c>
    </row>
    <row r="4374">
      <c r="A4374" t="inlineStr">
        <is>
          <t>mv_f0_lv11_f1_l34</t>
        </is>
      </c>
      <c r="B4374" t="inlineStr">
        <is>
          <t>3681</t>
        </is>
      </c>
      <c r="C4374" t="inlineStr">
        <is>
          <t>mv_f0_lv11_f1_l34</t>
        </is>
      </c>
      <c r="D4374" t="n">
        <v>2</v>
      </c>
      <c r="E4374" t="n">
        <v>4.803770970067737</v>
      </c>
      <c r="F4374" t="n">
        <v>-4.803770970067737</v>
      </c>
      <c r="G4374" t="n">
        <v>5.126044700168961</v>
      </c>
    </row>
    <row r="4375">
      <c r="A4375" t="inlineStr">
        <is>
          <t>mv_f0_lv8_f2_l0</t>
        </is>
      </c>
      <c r="B4375" t="inlineStr">
        <is>
          <t>2989</t>
        </is>
      </c>
      <c r="C4375" t="inlineStr">
        <is>
          <t>mv_f0_lv8_f2_l0</t>
        </is>
      </c>
      <c r="D4375" t="n">
        <v>2</v>
      </c>
      <c r="E4375" t="n">
        <v>4.801294712542969</v>
      </c>
      <c r="F4375" t="n">
        <v>-4.801294712542969</v>
      </c>
      <c r="G4375" t="n">
        <v>4.932172428601257</v>
      </c>
    </row>
    <row r="4376">
      <c r="A4376" t="inlineStr">
        <is>
          <t>mv_f0_lv9_f0_l33</t>
        </is>
      </c>
      <c r="B4376" t="inlineStr">
        <is>
          <t>3079</t>
        </is>
      </c>
      <c r="C4376" t="inlineStr">
        <is>
          <t>mv_f0_lv9_f0_l33</t>
        </is>
      </c>
      <c r="D4376" t="n">
        <v>2</v>
      </c>
      <c r="E4376" t="n">
        <v>4.790490063290205</v>
      </c>
      <c r="F4376" t="n">
        <v>-4.790490063290205</v>
      </c>
      <c r="G4376" t="n">
        <v>8.629156341140451</v>
      </c>
    </row>
    <row r="4377">
      <c r="A4377" t="inlineStr">
        <is>
          <t>mv_f0_lv26_f0_l31</t>
        </is>
      </c>
      <c r="B4377" t="inlineStr">
        <is>
          <t>7183</t>
        </is>
      </c>
      <c r="C4377" t="inlineStr">
        <is>
          <t>mv_f0_lv26_f0_l31</t>
        </is>
      </c>
      <c r="D4377" t="n">
        <v>2</v>
      </c>
      <c r="E4377" t="n">
        <v>4.79035799435536</v>
      </c>
      <c r="F4377" t="n">
        <v>-4.79035799435536</v>
      </c>
      <c r="G4377" t="n">
        <v>6.041347227030453</v>
      </c>
    </row>
    <row r="4378">
      <c r="A4378" t="inlineStr">
        <is>
          <t>mv_f0_lv35_f0_l21</t>
        </is>
      </c>
      <c r="B4378" t="inlineStr">
        <is>
          <t>8823</t>
        </is>
      </c>
      <c r="C4378" t="inlineStr">
        <is>
          <t>mv_f0_lv35_f0_l21</t>
        </is>
      </c>
      <c r="D4378" t="n">
        <v>2</v>
      </c>
      <c r="E4378" t="n">
        <v>4.786359850052531</v>
      </c>
      <c r="F4378" t="n">
        <v>-4.786359850052531</v>
      </c>
      <c r="G4378" t="n">
        <v>5.69219880031228</v>
      </c>
    </row>
    <row r="4379">
      <c r="A4379" t="inlineStr">
        <is>
          <t>mv_f0_lv15_f4_l15</t>
        </is>
      </c>
      <c r="B4379" t="inlineStr">
        <is>
          <t>4945</t>
        </is>
      </c>
      <c r="C4379" t="inlineStr">
        <is>
          <t>mv_f0_lv15_f4_l15</t>
        </is>
      </c>
      <c r="D4379" t="n">
        <v>2</v>
      </c>
      <c r="E4379" t="n">
        <v>4.776830744435737</v>
      </c>
      <c r="F4379" t="n">
        <v>-4.776830744435737</v>
      </c>
      <c r="G4379" t="n">
        <v>7.466515363671424</v>
      </c>
    </row>
    <row r="4380">
      <c r="A4380" t="inlineStr">
        <is>
          <t>mv_f0_lv22_f3_l21</t>
        </is>
      </c>
      <c r="B4380" t="inlineStr">
        <is>
          <t>6323</t>
        </is>
      </c>
      <c r="C4380" t="inlineStr">
        <is>
          <t>mv_f0_lv22_f3_l21</t>
        </is>
      </c>
      <c r="D4380" t="n">
        <v>2</v>
      </c>
      <c r="E4380" t="n">
        <v>4.771668156952909</v>
      </c>
      <c r="F4380" t="n">
        <v>-4.771668156952909</v>
      </c>
      <c r="G4380" t="n">
        <v>6.564217695338124</v>
      </c>
    </row>
    <row r="4381">
      <c r="A4381" t="inlineStr">
        <is>
          <t>mv_f0_lv23_f0_l30</t>
        </is>
      </c>
      <c r="B4381" t="inlineStr">
        <is>
          <t>6393</t>
        </is>
      </c>
      <c r="C4381" t="inlineStr">
        <is>
          <t>mv_f0_lv23_f0_l30</t>
        </is>
      </c>
      <c r="D4381" t="n">
        <v>2</v>
      </c>
      <c r="E4381" t="n">
        <v>4.769209067238656</v>
      </c>
      <c r="F4381" t="n">
        <v>-4.769209067238656</v>
      </c>
      <c r="G4381" t="n">
        <v>4.968092934538292</v>
      </c>
    </row>
    <row r="4382">
      <c r="A4382" t="inlineStr">
        <is>
          <t>mv_f0_lv12_f0_l7</t>
        </is>
      </c>
      <c r="B4382" t="inlineStr">
        <is>
          <t>3901</t>
        </is>
      </c>
      <c r="C4382" t="inlineStr">
        <is>
          <t>mv_f0_lv12_f0_l7</t>
        </is>
      </c>
      <c r="D4382" t="n">
        <v>2</v>
      </c>
      <c r="E4382" t="n">
        <v>4.76647731668848</v>
      </c>
      <c r="F4382" t="n">
        <v>-4.76647731668848</v>
      </c>
      <c r="G4382" t="n">
        <v>5.002348352960617</v>
      </c>
    </row>
    <row r="4383">
      <c r="A4383" t="inlineStr">
        <is>
          <t>mv_f0_lv41_f1_l28</t>
        </is>
      </c>
      <c r="B4383" t="inlineStr">
        <is>
          <t>10177</t>
        </is>
      </c>
      <c r="C4383" t="inlineStr">
        <is>
          <t>mv_f0_lv41_f1_l28</t>
        </is>
      </c>
      <c r="D4383" t="n">
        <v>2</v>
      </c>
      <c r="E4383" t="n">
        <v>4.765894056388406</v>
      </c>
      <c r="F4383" t="n">
        <v>-4.765894056388406</v>
      </c>
      <c r="G4383" t="n">
        <v>6.534832712087404</v>
      </c>
    </row>
    <row r="4384">
      <c r="A4384" t="inlineStr">
        <is>
          <t>mv_f0_lv29_f1_l33</t>
        </is>
      </c>
      <c r="B4384" t="inlineStr">
        <is>
          <t>7833</t>
        </is>
      </c>
      <c r="C4384" t="inlineStr">
        <is>
          <t>mv_f0_lv29_f1_l33</t>
        </is>
      </c>
      <c r="D4384" t="n">
        <v>2</v>
      </c>
      <c r="E4384" t="n">
        <v>4.765596067569528</v>
      </c>
      <c r="F4384" t="n">
        <v>-4.765596067569528</v>
      </c>
      <c r="G4384" t="n">
        <v>5.064965965864504</v>
      </c>
    </row>
    <row r="4385">
      <c r="A4385" t="inlineStr">
        <is>
          <t>mv_f0_lv33_f0_l33</t>
        </is>
      </c>
      <c r="B4385" t="inlineStr">
        <is>
          <t>8587</t>
        </is>
      </c>
      <c r="C4385" t="inlineStr">
        <is>
          <t>mv_f0_lv33_f0_l33</t>
        </is>
      </c>
      <c r="D4385" t="n">
        <v>2</v>
      </c>
      <c r="E4385" t="n">
        <v>4.764808200198546</v>
      </c>
      <c r="F4385" t="n">
        <v>-4.764808200198546</v>
      </c>
      <c r="G4385" t="n">
        <v>5.384068904665757</v>
      </c>
    </row>
    <row r="4386">
      <c r="A4386" t="inlineStr">
        <is>
          <t>mv_f0_lv7_f0_l35</t>
        </is>
      </c>
      <c r="B4386" t="inlineStr">
        <is>
          <t>2567</t>
        </is>
      </c>
      <c r="C4386" t="inlineStr">
        <is>
          <t>mv_f0_lv7_f0_l35</t>
        </is>
      </c>
      <c r="D4386" t="n">
        <v>2</v>
      </c>
      <c r="E4386" t="n">
        <v>4.757853524448807</v>
      </c>
      <c r="F4386" t="n">
        <v>-4.757853524448807</v>
      </c>
      <c r="G4386" t="n">
        <v>5.560941965233839</v>
      </c>
    </row>
    <row r="4387">
      <c r="A4387" t="inlineStr">
        <is>
          <t>mv_f0_lv5_f3_l39</t>
        </is>
      </c>
      <c r="B4387" t="inlineStr">
        <is>
          <t>2309</t>
        </is>
      </c>
      <c r="C4387" t="inlineStr">
        <is>
          <t>mv_f0_lv5_f3_l39</t>
        </is>
      </c>
      <c r="D4387" t="n">
        <v>2</v>
      </c>
      <c r="E4387" t="n">
        <v>4.755279621695313</v>
      </c>
      <c r="F4387" t="n">
        <v>-4.755279621695313</v>
      </c>
      <c r="G4387" t="n">
        <v>6.057127777376606</v>
      </c>
    </row>
    <row r="4388">
      <c r="A4388" t="inlineStr">
        <is>
          <t>mv_f0_lv24_f0_l34</t>
        </is>
      </c>
      <c r="B4388" t="inlineStr">
        <is>
          <t>6673</t>
        </is>
      </c>
      <c r="C4388" t="inlineStr">
        <is>
          <t>mv_f0_lv24_f0_l34</t>
        </is>
      </c>
      <c r="D4388" t="n">
        <v>2</v>
      </c>
      <c r="E4388" t="n">
        <v>4.753629931052885</v>
      </c>
      <c r="F4388" t="n">
        <v>-4.753629931052885</v>
      </c>
      <c r="G4388" t="n">
        <v>5.043392360500278</v>
      </c>
    </row>
    <row r="4389">
      <c r="A4389" t="inlineStr">
        <is>
          <t>mv_f0_lv36_f0_l27</t>
        </is>
      </c>
      <c r="B4389" t="inlineStr">
        <is>
          <t>8903</t>
        </is>
      </c>
      <c r="C4389" t="inlineStr">
        <is>
          <t>mv_f0_lv36_f0_l27</t>
        </is>
      </c>
      <c r="D4389" t="n">
        <v>2</v>
      </c>
      <c r="E4389" t="n">
        <v>4.752120187231106</v>
      </c>
      <c r="F4389" t="n">
        <v>-4.752120187231106</v>
      </c>
      <c r="G4389" t="n">
        <v>5.216650228001324</v>
      </c>
    </row>
    <row r="4390">
      <c r="A4390" t="inlineStr">
        <is>
          <t>mv_f0_lv2_f2_l24</t>
        </is>
      </c>
      <c r="B4390" t="inlineStr">
        <is>
          <t>1263</t>
        </is>
      </c>
      <c r="C4390" t="inlineStr">
        <is>
          <t>mv_f0_lv2_f2_l24</t>
        </is>
      </c>
      <c r="D4390" t="n">
        <v>2</v>
      </c>
      <c r="E4390" t="n">
        <v>4.750788059667794</v>
      </c>
      <c r="F4390" t="n">
        <v>-4.750788059667794</v>
      </c>
      <c r="G4390" t="n">
        <v>4.850030047231311</v>
      </c>
    </row>
    <row r="4391">
      <c r="A4391" t="inlineStr">
        <is>
          <t>mv_f0_lv25_f2_l33</t>
        </is>
      </c>
      <c r="B4391" t="inlineStr">
        <is>
          <t>6941</t>
        </is>
      </c>
      <c r="C4391" t="inlineStr">
        <is>
          <t>mv_f0_lv25_f2_l33</t>
        </is>
      </c>
      <c r="D4391" t="n">
        <v>2</v>
      </c>
      <c r="E4391" t="n">
        <v>4.748809147317344</v>
      </c>
      <c r="F4391" t="n">
        <v>-4.748809147317344</v>
      </c>
      <c r="G4391" t="n">
        <v>5.257467237759572</v>
      </c>
    </row>
    <row r="4392">
      <c r="A4392" t="inlineStr">
        <is>
          <t>mv_f0_lv22_f3_l10</t>
        </is>
      </c>
      <c r="B4392" t="inlineStr">
        <is>
          <t>6301</t>
        </is>
      </c>
      <c r="C4392" t="inlineStr">
        <is>
          <t>mv_f0_lv22_f3_l10</t>
        </is>
      </c>
      <c r="D4392" t="n">
        <v>2</v>
      </c>
      <c r="E4392" t="n">
        <v>4.746611263943552</v>
      </c>
      <c r="F4392" t="n">
        <v>-4.746611263943552</v>
      </c>
      <c r="G4392" t="n">
        <v>5.854602365721547</v>
      </c>
    </row>
    <row r="4393">
      <c r="A4393" t="inlineStr">
        <is>
          <t>mv_f0_lv16_f0_l18</t>
        </is>
      </c>
      <c r="B4393" t="inlineStr">
        <is>
          <t>4985</t>
        </is>
      </c>
      <c r="C4393" t="inlineStr">
        <is>
          <t>mv_f0_lv16_f0_l18</t>
        </is>
      </c>
      <c r="D4393" t="n">
        <v>2</v>
      </c>
      <c r="E4393" t="n">
        <v>4.746276006819647</v>
      </c>
      <c r="F4393" t="n">
        <v>-4.746276006819647</v>
      </c>
      <c r="G4393" t="n">
        <v>4.877289700791405</v>
      </c>
    </row>
    <row r="4394">
      <c r="A4394" t="inlineStr">
        <is>
          <t>mv_f0_lv17_f2_l17</t>
        </is>
      </c>
      <c r="B4394" t="inlineStr">
        <is>
          <t>5393</t>
        </is>
      </c>
      <c r="C4394" t="inlineStr">
        <is>
          <t>mv_f0_lv17_f2_l17</t>
        </is>
      </c>
      <c r="D4394" t="n">
        <v>2</v>
      </c>
      <c r="E4394" t="n">
        <v>4.745973189219858</v>
      </c>
      <c r="F4394" t="n">
        <v>-4.745973189219858</v>
      </c>
      <c r="G4394" t="n">
        <v>4.950993486613475</v>
      </c>
    </row>
    <row r="4395">
      <c r="A4395" t="inlineStr">
        <is>
          <t>mv_f0_lv4_f1_l30</t>
        </is>
      </c>
      <c r="B4395" t="inlineStr">
        <is>
          <t>1811</t>
        </is>
      </c>
      <c r="C4395" t="inlineStr">
        <is>
          <t>mv_f0_lv4_f1_l30</t>
        </is>
      </c>
      <c r="D4395" t="n">
        <v>2</v>
      </c>
      <c r="E4395" t="n">
        <v>4.745419819041137</v>
      </c>
      <c r="F4395" t="n">
        <v>-4.745419819041137</v>
      </c>
      <c r="G4395" t="n">
        <v>4.823725768122493</v>
      </c>
    </row>
    <row r="4396">
      <c r="A4396" t="inlineStr">
        <is>
          <t>mv_f0_lv42_f3_l33</t>
        </is>
      </c>
      <c r="B4396" t="inlineStr">
        <is>
          <t>10669</t>
        </is>
      </c>
      <c r="C4396" t="inlineStr">
        <is>
          <t>mv_f0_lv42_f3_l33</t>
        </is>
      </c>
      <c r="D4396" t="n">
        <v>2</v>
      </c>
      <c r="E4396" t="n">
        <v>4.744806987573535</v>
      </c>
      <c r="F4396" t="n">
        <v>-4.744806987573535</v>
      </c>
      <c r="G4396" t="n">
        <v>5.981594767511041</v>
      </c>
    </row>
    <row r="4397">
      <c r="A4397" t="inlineStr">
        <is>
          <t>mv_f0_lv40_f1_l23</t>
        </is>
      </c>
      <c r="B4397" t="inlineStr">
        <is>
          <t>9951</t>
        </is>
      </c>
      <c r="C4397" t="inlineStr">
        <is>
          <t>mv_f0_lv40_f1_l23</t>
        </is>
      </c>
      <c r="D4397" t="n">
        <v>2</v>
      </c>
      <c r="E4397" t="n">
        <v>4.744082267810805</v>
      </c>
      <c r="F4397" t="n">
        <v>-4.744082267810805</v>
      </c>
      <c r="G4397" t="n">
        <v>5.106347328466661</v>
      </c>
    </row>
    <row r="4398">
      <c r="A4398" t="inlineStr">
        <is>
          <t>mv_f0_lv1_f1_l29</t>
        </is>
      </c>
      <c r="B4398" t="inlineStr">
        <is>
          <t>869</t>
        </is>
      </c>
      <c r="C4398" t="inlineStr">
        <is>
          <t>mv_f0_lv1_f1_l29</t>
        </is>
      </c>
      <c r="D4398" t="n">
        <v>2</v>
      </c>
      <c r="E4398" t="n">
        <v>4.743594099347559</v>
      </c>
      <c r="F4398" t="n">
        <v>-4.743594099347559</v>
      </c>
      <c r="G4398" t="n">
        <v>4.987256309810398</v>
      </c>
    </row>
    <row r="4399">
      <c r="A4399" t="inlineStr">
        <is>
          <t>mv_f0_lv15_f3_l21</t>
        </is>
      </c>
      <c r="B4399" t="inlineStr">
        <is>
          <t>4877</t>
        </is>
      </c>
      <c r="C4399" t="inlineStr">
        <is>
          <t>mv_f0_lv15_f3_l21</t>
        </is>
      </c>
      <c r="D4399" t="n">
        <v>2</v>
      </c>
      <c r="E4399" t="n">
        <v>4.741952412500531</v>
      </c>
      <c r="F4399" t="n">
        <v>-4.741952412500531</v>
      </c>
      <c r="G4399" t="n">
        <v>5.616282794956675</v>
      </c>
    </row>
    <row r="4400">
      <c r="A4400" t="inlineStr">
        <is>
          <t>mv_f0_lv8_f2_l3</t>
        </is>
      </c>
      <c r="B4400" t="inlineStr">
        <is>
          <t>2995</t>
        </is>
      </c>
      <c r="C4400" t="inlineStr">
        <is>
          <t>mv_f0_lv8_f2_l3</t>
        </is>
      </c>
      <c r="D4400" t="n">
        <v>2</v>
      </c>
      <c r="E4400" t="n">
        <v>4.740505779060083</v>
      </c>
      <c r="F4400" t="n">
        <v>-4.740505779060083</v>
      </c>
      <c r="G4400" t="n">
        <v>5.144320826966951</v>
      </c>
    </row>
    <row r="4401">
      <c r="A4401" t="inlineStr">
        <is>
          <t>mv_f0_lv22_f2_l32</t>
        </is>
      </c>
      <c r="B4401" t="inlineStr">
        <is>
          <t>6265</t>
        </is>
      </c>
      <c r="C4401" t="inlineStr">
        <is>
          <t>mv_f0_lv22_f2_l32</t>
        </is>
      </c>
      <c r="D4401" t="n">
        <v>2</v>
      </c>
      <c r="E4401" t="n">
        <v>4.738786161932456</v>
      </c>
      <c r="F4401" t="n">
        <v>-4.738786161932456</v>
      </c>
      <c r="G4401" t="n">
        <v>4.938005310997891</v>
      </c>
    </row>
    <row r="4402">
      <c r="A4402" t="inlineStr">
        <is>
          <t>mv_f0_lv31_f1_l38</t>
        </is>
      </c>
      <c r="B4402" t="inlineStr">
        <is>
          <t>8321</t>
        </is>
      </c>
      <c r="C4402" t="inlineStr">
        <is>
          <t>mv_f0_lv31_f1_l38</t>
        </is>
      </c>
      <c r="D4402" t="n">
        <v>2</v>
      </c>
      <c r="E4402" t="n">
        <v>4.736326161011929</v>
      </c>
      <c r="F4402" t="n">
        <v>-4.736326161011929</v>
      </c>
      <c r="G4402" t="n">
        <v>5.340476637311943</v>
      </c>
    </row>
    <row r="4403">
      <c r="A4403" t="inlineStr">
        <is>
          <t>mv_f0_lv30_f0_l36</t>
        </is>
      </c>
      <c r="B4403" t="inlineStr">
        <is>
          <t>8119</t>
        </is>
      </c>
      <c r="C4403" t="inlineStr">
        <is>
          <t>mv_f0_lv30_f0_l36</t>
        </is>
      </c>
      <c r="D4403" t="n">
        <v>2</v>
      </c>
      <c r="E4403" t="n">
        <v>4.724925488266638</v>
      </c>
      <c r="F4403" t="n">
        <v>-4.724925488266638</v>
      </c>
      <c r="G4403" t="n">
        <v>4.811735291243854</v>
      </c>
    </row>
    <row r="4404">
      <c r="A4404" t="inlineStr">
        <is>
          <t>mv_f0_lv5_f1_l36</t>
        </is>
      </c>
      <c r="B4404" t="inlineStr">
        <is>
          <t>2143</t>
        </is>
      </c>
      <c r="C4404" t="inlineStr">
        <is>
          <t>mv_f0_lv5_f1_l36</t>
        </is>
      </c>
      <c r="D4404" t="n">
        <v>2</v>
      </c>
      <c r="E4404" t="n">
        <v>4.72472960114993</v>
      </c>
      <c r="F4404" t="n">
        <v>-4.72472960114993</v>
      </c>
      <c r="G4404" t="n">
        <v>4.834397659277086</v>
      </c>
    </row>
    <row r="4405">
      <c r="A4405" t="inlineStr">
        <is>
          <t>mv_f0_lv40_f0_l36</t>
        </is>
      </c>
      <c r="B4405" t="inlineStr">
        <is>
          <t>9897</t>
        </is>
      </c>
      <c r="C4405" t="inlineStr">
        <is>
          <t>mv_f0_lv40_f0_l36</t>
        </is>
      </c>
      <c r="D4405" t="n">
        <v>2</v>
      </c>
      <c r="E4405" t="n">
        <v>4.72417725605909</v>
      </c>
      <c r="F4405" t="n">
        <v>-4.72417725605909</v>
      </c>
      <c r="G4405" t="n">
        <v>4.996893629049611</v>
      </c>
    </row>
    <row r="4406">
      <c r="A4406" t="inlineStr">
        <is>
          <t>mv_f0_lv7_f2_l35</t>
        </is>
      </c>
      <c r="B4406" t="inlineStr">
        <is>
          <t>2727</t>
        </is>
      </c>
      <c r="C4406" t="inlineStr">
        <is>
          <t>mv_f0_lv7_f2_l35</t>
        </is>
      </c>
      <c r="D4406" t="n">
        <v>2</v>
      </c>
      <c r="E4406" t="n">
        <v>4.723005659526727</v>
      </c>
      <c r="F4406" t="n">
        <v>-4.723005659526727</v>
      </c>
      <c r="G4406" t="n">
        <v>5.010511510166149</v>
      </c>
    </row>
    <row r="4407">
      <c r="A4407" t="inlineStr">
        <is>
          <t>mv_f0_lv8_f0_l1</t>
        </is>
      </c>
      <c r="B4407" t="inlineStr">
        <is>
          <t>2831</t>
        </is>
      </c>
      <c r="C4407" t="inlineStr">
        <is>
          <t>mv_f0_lv8_f0_l1</t>
        </is>
      </c>
      <c r="D4407" t="n">
        <v>2</v>
      </c>
      <c r="E4407" t="n">
        <v>4.72298762671296</v>
      </c>
      <c r="F4407" t="n">
        <v>-4.72298762671296</v>
      </c>
      <c r="G4407" t="n">
        <v>5.841384308834144</v>
      </c>
    </row>
    <row r="4408">
      <c r="A4408" t="inlineStr">
        <is>
          <t>mv_f0_lv10_f0_l27</t>
        </is>
      </c>
      <c r="B4408" t="inlineStr">
        <is>
          <t>3333</t>
        </is>
      </c>
      <c r="C4408" t="inlineStr">
        <is>
          <t>mv_f0_lv10_f0_l27</t>
        </is>
      </c>
      <c r="D4408" t="n">
        <v>2</v>
      </c>
      <c r="E4408" t="n">
        <v>4.720135208878991</v>
      </c>
      <c r="F4408" t="n">
        <v>-4.720135208878991</v>
      </c>
      <c r="G4408" t="n">
        <v>5.294801796421932</v>
      </c>
    </row>
    <row r="4409">
      <c r="A4409" t="inlineStr">
        <is>
          <t>mv_f0_lv0_f0_l37</t>
        </is>
      </c>
      <c r="B4409" t="inlineStr">
        <is>
          <t>667</t>
        </is>
      </c>
      <c r="C4409" t="inlineStr">
        <is>
          <t>mv_f0_lv0_f0_l37</t>
        </is>
      </c>
      <c r="D4409" t="n">
        <v>2</v>
      </c>
      <c r="E4409" t="n">
        <v>4.719204771216094</v>
      </c>
      <c r="F4409" t="n">
        <v>-4.719204771216094</v>
      </c>
      <c r="G4409" t="n">
        <v>4.877589514283661</v>
      </c>
    </row>
    <row r="4410">
      <c r="A4410" t="inlineStr">
        <is>
          <t>mv_f0_lv0_f0_l32</t>
        </is>
      </c>
      <c r="B4410" t="inlineStr">
        <is>
          <t>657</t>
        </is>
      </c>
      <c r="C4410" t="inlineStr">
        <is>
          <t>mv_f0_lv0_f0_l32</t>
        </is>
      </c>
      <c r="D4410" t="n">
        <v>2</v>
      </c>
      <c r="E4410" t="n">
        <v>4.715826025359015</v>
      </c>
      <c r="F4410" t="n">
        <v>-4.715826025359015</v>
      </c>
      <c r="G4410" t="n">
        <v>5.024261649496129</v>
      </c>
    </row>
    <row r="4411">
      <c r="A4411" t="inlineStr">
        <is>
          <t>mv_f0_lv36_f2_l19</t>
        </is>
      </c>
      <c r="B4411" t="inlineStr">
        <is>
          <t>9047</t>
        </is>
      </c>
      <c r="C4411" t="inlineStr">
        <is>
          <t>mv_f0_lv36_f2_l19</t>
        </is>
      </c>
      <c r="D4411" t="n">
        <v>2</v>
      </c>
      <c r="E4411" t="n">
        <v>4.714028105518187</v>
      </c>
      <c r="F4411" t="n">
        <v>-4.714028105518187</v>
      </c>
      <c r="G4411" t="n">
        <v>4.757575716974646</v>
      </c>
    </row>
    <row r="4412">
      <c r="A4412" t="inlineStr">
        <is>
          <t>mv_f0_lv20_f1_l38</t>
        </is>
      </c>
      <c r="B4412" t="inlineStr">
        <is>
          <t>5803</t>
        </is>
      </c>
      <c r="C4412" t="inlineStr">
        <is>
          <t>mv_f0_lv20_f1_l38</t>
        </is>
      </c>
      <c r="D4412" t="n">
        <v>2</v>
      </c>
      <c r="E4412" t="n">
        <v>4.706909729566179</v>
      </c>
      <c r="F4412" t="n">
        <v>-4.706909729566179</v>
      </c>
      <c r="G4412" t="n">
        <v>5.355848633822174</v>
      </c>
    </row>
    <row r="4413">
      <c r="A4413" t="inlineStr">
        <is>
          <t>mv_f0_lv17_f2_l21</t>
        </is>
      </c>
      <c r="B4413" t="inlineStr">
        <is>
          <t>5401</t>
        </is>
      </c>
      <c r="C4413" t="inlineStr">
        <is>
          <t>mv_f0_lv17_f2_l21</t>
        </is>
      </c>
      <c r="D4413" t="n">
        <v>2</v>
      </c>
      <c r="E4413" t="n">
        <v>4.704888933209152</v>
      </c>
      <c r="F4413" t="n">
        <v>-4.704888933209152</v>
      </c>
      <c r="G4413" t="n">
        <v>5.735839341366043</v>
      </c>
    </row>
    <row r="4414">
      <c r="A4414" t="inlineStr">
        <is>
          <t>mv_f0_lv36_f3_l38</t>
        </is>
      </c>
      <c r="B4414" t="inlineStr">
        <is>
          <t>9165</t>
        </is>
      </c>
      <c r="C4414" t="inlineStr">
        <is>
          <t>mv_f0_lv36_f3_l38</t>
        </is>
      </c>
      <c r="D4414" t="n">
        <v>2</v>
      </c>
      <c r="E4414" t="n">
        <v>4.686086887821251</v>
      </c>
      <c r="F4414" t="n">
        <v>-4.686086887821251</v>
      </c>
      <c r="G4414" t="n">
        <v>4.717347856818801</v>
      </c>
    </row>
    <row r="4415">
      <c r="A4415" t="inlineStr">
        <is>
          <t>mv_f0_lv13_f2_l38</t>
        </is>
      </c>
      <c r="B4415" t="inlineStr">
        <is>
          <t>4419</t>
        </is>
      </c>
      <c r="C4415" t="inlineStr">
        <is>
          <t>mv_f0_lv13_f2_l38</t>
        </is>
      </c>
      <c r="D4415" t="n">
        <v>2</v>
      </c>
      <c r="E4415" t="n">
        <v>4.682694798805553</v>
      </c>
      <c r="F4415" t="n">
        <v>-4.682694798805553</v>
      </c>
      <c r="G4415" t="n">
        <v>5.660193597353929</v>
      </c>
    </row>
    <row r="4416">
      <c r="A4416" t="inlineStr">
        <is>
          <t>mv_f0_lv5_f0_l36</t>
        </is>
      </c>
      <c r="B4416" t="inlineStr">
        <is>
          <t>2063</t>
        </is>
      </c>
      <c r="C4416" t="inlineStr">
        <is>
          <t>mv_f0_lv5_f0_l36</t>
        </is>
      </c>
      <c r="D4416" t="n">
        <v>2</v>
      </c>
      <c r="E4416" t="n">
        <v>4.678298173374497</v>
      </c>
      <c r="F4416" t="n">
        <v>-4.678298173374497</v>
      </c>
      <c r="G4416" t="n">
        <v>6.404078042205551</v>
      </c>
    </row>
    <row r="4417">
      <c r="A4417" t="inlineStr">
        <is>
          <t>mv_f0_lv40_f2_l12</t>
        </is>
      </c>
      <c r="B4417" t="inlineStr">
        <is>
          <t>10009</t>
        </is>
      </c>
      <c r="C4417" t="inlineStr">
        <is>
          <t>mv_f0_lv40_f2_l12</t>
        </is>
      </c>
      <c r="D4417" t="n">
        <v>2</v>
      </c>
      <c r="E4417" t="n">
        <v>4.672611769844101</v>
      </c>
      <c r="F4417" t="n">
        <v>-4.672611769844101</v>
      </c>
      <c r="G4417" t="n">
        <v>5.879886147322438</v>
      </c>
    </row>
    <row r="4418">
      <c r="A4418" t="inlineStr">
        <is>
          <t>mv_f0_lv15_f0_l19</t>
        </is>
      </c>
      <c r="B4418" t="inlineStr">
        <is>
          <t>4633</t>
        </is>
      </c>
      <c r="C4418" t="inlineStr">
        <is>
          <t>mv_f0_lv15_f0_l19</t>
        </is>
      </c>
      <c r="D4418" t="n">
        <v>2</v>
      </c>
      <c r="E4418" t="n">
        <v>4.667376916244971</v>
      </c>
      <c r="F4418" t="n">
        <v>-4.667376916244971</v>
      </c>
      <c r="G4418" t="n">
        <v>4.996856444681271</v>
      </c>
    </row>
    <row r="4419">
      <c r="A4419" t="inlineStr">
        <is>
          <t>mv_f0_lv41_f3_l30</t>
        </is>
      </c>
      <c r="B4419" t="inlineStr">
        <is>
          <t>10341</t>
        </is>
      </c>
      <c r="C4419" t="inlineStr">
        <is>
          <t>mv_f0_lv41_f3_l30</t>
        </is>
      </c>
      <c r="D4419" t="n">
        <v>2</v>
      </c>
      <c r="E4419" t="n">
        <v>4.66664945330394</v>
      </c>
      <c r="F4419" t="n">
        <v>-4.66664945330394</v>
      </c>
      <c r="G4419" t="n">
        <v>5.763331803029905</v>
      </c>
    </row>
    <row r="4420">
      <c r="A4420" t="inlineStr">
        <is>
          <t>mv_f0_lv41_f3_l32</t>
        </is>
      </c>
      <c r="B4420" t="inlineStr">
        <is>
          <t>10345</t>
        </is>
      </c>
      <c r="C4420" t="inlineStr">
        <is>
          <t>mv_f0_lv41_f3_l32</t>
        </is>
      </c>
      <c r="D4420" t="n">
        <v>2</v>
      </c>
      <c r="E4420" t="n">
        <v>4.665765895297902</v>
      </c>
      <c r="F4420" t="n">
        <v>-4.665765895297902</v>
      </c>
      <c r="G4420" t="n">
        <v>7.248292916605187</v>
      </c>
    </row>
    <row r="4421">
      <c r="A4421" t="inlineStr">
        <is>
          <t>mv_f0_lv26_f0_l38</t>
        </is>
      </c>
      <c r="B4421" t="inlineStr">
        <is>
          <t>7197</t>
        </is>
      </c>
      <c r="C4421" t="inlineStr">
        <is>
          <t>mv_f0_lv26_f0_l38</t>
        </is>
      </c>
      <c r="D4421" t="n">
        <v>2</v>
      </c>
      <c r="E4421" t="n">
        <v>4.665462491507928</v>
      </c>
      <c r="F4421" t="n">
        <v>-4.665462491507928</v>
      </c>
      <c r="G4421" t="n">
        <v>5.92594624151465</v>
      </c>
    </row>
    <row r="4422">
      <c r="A4422" t="inlineStr">
        <is>
          <t>mv_f0_lv25_f0_l34</t>
        </is>
      </c>
      <c r="B4422" t="inlineStr">
        <is>
          <t>6783</t>
        </is>
      </c>
      <c r="C4422" t="inlineStr">
        <is>
          <t>mv_f0_lv25_f0_l34</t>
        </is>
      </c>
      <c r="D4422" t="n">
        <v>2</v>
      </c>
      <c r="E4422" t="n">
        <v>4.656048238534154</v>
      </c>
      <c r="F4422" t="n">
        <v>-4.656048238534154</v>
      </c>
      <c r="G4422" t="n">
        <v>5.6152716023118</v>
      </c>
    </row>
    <row r="4423">
      <c r="A4423" t="inlineStr">
        <is>
          <t>mv_f0_lv41_f2_l15</t>
        </is>
      </c>
      <c r="B4423" t="inlineStr">
        <is>
          <t>10231</t>
        </is>
      </c>
      <c r="C4423" t="inlineStr">
        <is>
          <t>mv_f0_lv41_f2_l15</t>
        </is>
      </c>
      <c r="D4423" t="n">
        <v>2</v>
      </c>
      <c r="E4423" t="n">
        <v>4.652122176919383</v>
      </c>
      <c r="F4423" t="n">
        <v>-4.652122176919383</v>
      </c>
      <c r="G4423" t="n">
        <v>6.000831455091944</v>
      </c>
    </row>
    <row r="4424">
      <c r="A4424" t="inlineStr">
        <is>
          <t>mv_f0_lv41_f2_l33</t>
        </is>
      </c>
      <c r="B4424" t="inlineStr">
        <is>
          <t>10267</t>
        </is>
      </c>
      <c r="C4424" t="inlineStr">
        <is>
          <t>mv_f0_lv41_f2_l33</t>
        </is>
      </c>
      <c r="D4424" t="n">
        <v>2</v>
      </c>
      <c r="E4424" t="n">
        <v>4.65167004326357</v>
      </c>
      <c r="F4424" t="n">
        <v>-4.65167004326357</v>
      </c>
      <c r="G4424" t="n">
        <v>4.910395736626535</v>
      </c>
    </row>
    <row r="4425">
      <c r="A4425" t="inlineStr">
        <is>
          <t>mv_f0_lv43_f2_l34</t>
        </is>
      </c>
      <c r="B4425" t="inlineStr">
        <is>
          <t>11029</t>
        </is>
      </c>
      <c r="C4425" t="inlineStr">
        <is>
          <t>mv_f0_lv43_f2_l34</t>
        </is>
      </c>
      <c r="D4425" t="n">
        <v>2</v>
      </c>
      <c r="E4425" t="n">
        <v>4.644230537172696</v>
      </c>
      <c r="F4425" t="n">
        <v>-4.644230537172696</v>
      </c>
      <c r="G4425" t="n">
        <v>5.916111065542556</v>
      </c>
    </row>
    <row r="4426">
      <c r="A4426" t="inlineStr">
        <is>
          <t>mv_f0_lv15_f1_l37</t>
        </is>
      </c>
      <c r="B4426" t="inlineStr">
        <is>
          <t>4749</t>
        </is>
      </c>
      <c r="C4426" t="inlineStr">
        <is>
          <t>mv_f0_lv15_f1_l37</t>
        </is>
      </c>
      <c r="D4426" t="n">
        <v>2</v>
      </c>
      <c r="E4426" t="n">
        <v>4.642870975754946</v>
      </c>
      <c r="F4426" t="n">
        <v>-4.642870975754946</v>
      </c>
      <c r="G4426" t="n">
        <v>6.167742684296122</v>
      </c>
    </row>
    <row r="4427">
      <c r="A4427" t="inlineStr">
        <is>
          <t>mv_f0_lv25_f1_l32</t>
        </is>
      </c>
      <c r="B4427" t="inlineStr">
        <is>
          <t>6859</t>
        </is>
      </c>
      <c r="C4427" t="inlineStr">
        <is>
          <t>mv_f0_lv25_f1_l32</t>
        </is>
      </c>
      <c r="D4427" t="n">
        <v>2</v>
      </c>
      <c r="E4427" t="n">
        <v>4.640780475914067</v>
      </c>
      <c r="F4427" t="n">
        <v>-4.640780475914067</v>
      </c>
      <c r="G4427" t="n">
        <v>5.199393745566162</v>
      </c>
    </row>
    <row r="4428">
      <c r="A4428" t="inlineStr">
        <is>
          <t>mv_f0_lv31_f0_l37</t>
        </is>
      </c>
      <c r="B4428" t="inlineStr">
        <is>
          <t>8239</t>
        </is>
      </c>
      <c r="C4428" t="inlineStr">
        <is>
          <t>mv_f0_lv31_f0_l37</t>
        </is>
      </c>
      <c r="D4428" t="n">
        <v>2</v>
      </c>
      <c r="E4428" t="n">
        <v>4.638439203478623</v>
      </c>
      <c r="F4428" t="n">
        <v>-4.638439203478623</v>
      </c>
      <c r="G4428" t="n">
        <v>4.947443503081002</v>
      </c>
    </row>
    <row r="4429">
      <c r="A4429" t="inlineStr">
        <is>
          <t>mv_f0_lv12_f0_l8</t>
        </is>
      </c>
      <c r="B4429" t="inlineStr">
        <is>
          <t>3903</t>
        </is>
      </c>
      <c r="C4429" t="inlineStr">
        <is>
          <t>mv_f0_lv12_f0_l8</t>
        </is>
      </c>
      <c r="D4429" t="n">
        <v>2</v>
      </c>
      <c r="E4429" t="n">
        <v>4.635734381705287</v>
      </c>
      <c r="F4429" t="n">
        <v>-4.635734381705287</v>
      </c>
      <c r="G4429" t="n">
        <v>5.386210202773078</v>
      </c>
    </row>
    <row r="4430">
      <c r="A4430" t="inlineStr">
        <is>
          <t>mv_f0_lv9_f0_l27</t>
        </is>
      </c>
      <c r="B4430" t="inlineStr">
        <is>
          <t>3067</t>
        </is>
      </c>
      <c r="C4430" t="inlineStr">
        <is>
          <t>mv_f0_lv9_f0_l27</t>
        </is>
      </c>
      <c r="D4430" t="n">
        <v>2</v>
      </c>
      <c r="E4430" t="n">
        <v>4.631897723860139</v>
      </c>
      <c r="F4430" t="n">
        <v>-4.631897723860139</v>
      </c>
      <c r="G4430" t="n">
        <v>6.769295839612099</v>
      </c>
    </row>
    <row r="4431">
      <c r="A4431" t="inlineStr">
        <is>
          <t>mv_f0_lv8_f0_l34</t>
        </is>
      </c>
      <c r="B4431" t="inlineStr">
        <is>
          <t>2897</t>
        </is>
      </c>
      <c r="C4431" t="inlineStr">
        <is>
          <t>mv_f0_lv8_f0_l34</t>
        </is>
      </c>
      <c r="D4431" t="n">
        <v>2</v>
      </c>
      <c r="E4431" t="n">
        <v>4.626868953551452</v>
      </c>
      <c r="F4431" t="n">
        <v>-4.626868953551452</v>
      </c>
      <c r="G4431" t="n">
        <v>5.261554793471367</v>
      </c>
    </row>
    <row r="4432">
      <c r="A4432" t="inlineStr">
        <is>
          <t>mv_f0_lv32_f1_l24</t>
        </is>
      </c>
      <c r="B4432" t="inlineStr">
        <is>
          <t>8517</t>
        </is>
      </c>
      <c r="C4432" t="inlineStr">
        <is>
          <t>mv_f0_lv32_f1_l24</t>
        </is>
      </c>
      <c r="D4432" t="n">
        <v>2</v>
      </c>
      <c r="E4432" t="n">
        <v>4.618352816928136</v>
      </c>
      <c r="F4432" t="n">
        <v>-4.618352816928136</v>
      </c>
      <c r="G4432" t="n">
        <v>4.967073006274306</v>
      </c>
    </row>
    <row r="4433">
      <c r="A4433" t="inlineStr">
        <is>
          <t>mv_f0_lv10_f0_l36</t>
        </is>
      </c>
      <c r="B4433" t="inlineStr">
        <is>
          <t>3351</t>
        </is>
      </c>
      <c r="C4433" t="inlineStr">
        <is>
          <t>mv_f0_lv10_f0_l36</t>
        </is>
      </c>
      <c r="D4433" t="n">
        <v>2</v>
      </c>
      <c r="E4433" t="n">
        <v>4.615979952053635</v>
      </c>
      <c r="F4433" t="n">
        <v>-4.615979952053635</v>
      </c>
      <c r="G4433" t="n">
        <v>5.161840305774763</v>
      </c>
    </row>
    <row r="4434">
      <c r="A4434" t="inlineStr">
        <is>
          <t>mv_f0_lv43_f3_l35</t>
        </is>
      </c>
      <c r="B4434" t="inlineStr">
        <is>
          <t>11111</t>
        </is>
      </c>
      <c r="C4434" t="inlineStr">
        <is>
          <t>mv_f0_lv43_f3_l35</t>
        </is>
      </c>
      <c r="D4434" t="n">
        <v>2</v>
      </c>
      <c r="E4434" t="n">
        <v>4.610773012361143</v>
      </c>
      <c r="F4434" t="n">
        <v>-4.610773012361143</v>
      </c>
      <c r="G4434" t="n">
        <v>5.371632046880045</v>
      </c>
    </row>
    <row r="4435">
      <c r="A4435" t="inlineStr">
        <is>
          <t>mv_f0_lv15_f0_l32</t>
        </is>
      </c>
      <c r="B4435" t="inlineStr">
        <is>
          <t>4659</t>
        </is>
      </c>
      <c r="C4435" t="inlineStr">
        <is>
          <t>mv_f0_lv15_f0_l32</t>
        </is>
      </c>
      <c r="D4435" t="n">
        <v>2</v>
      </c>
      <c r="E4435" t="n">
        <v>4.609781070992341</v>
      </c>
      <c r="F4435" t="n">
        <v>-4.609781070992341</v>
      </c>
      <c r="G4435" t="n">
        <v>5.553507497436305</v>
      </c>
    </row>
    <row r="4436">
      <c r="A4436" t="inlineStr">
        <is>
          <t>mv_f0_lv5_f3_l30</t>
        </is>
      </c>
      <c r="B4436" t="inlineStr">
        <is>
          <t>2291</t>
        </is>
      </c>
      <c r="C4436" t="inlineStr">
        <is>
          <t>mv_f0_lv5_f3_l30</t>
        </is>
      </c>
      <c r="D4436" t="n">
        <v>2</v>
      </c>
      <c r="E4436" t="n">
        <v>4.602126260627067</v>
      </c>
      <c r="F4436" t="n">
        <v>-4.602126260627067</v>
      </c>
      <c r="G4436" t="n">
        <v>7.703073934541164</v>
      </c>
    </row>
    <row r="4437">
      <c r="A4437" t="inlineStr">
        <is>
          <t>mv_f0_lv10_f3_l0</t>
        </is>
      </c>
      <c r="B4437" t="inlineStr">
        <is>
          <t>3519</t>
        </is>
      </c>
      <c r="C4437" t="inlineStr">
        <is>
          <t>mv_f0_lv10_f3_l0</t>
        </is>
      </c>
      <c r="D4437" t="n">
        <v>2</v>
      </c>
      <c r="E4437" t="n">
        <v>4.600417937157119</v>
      </c>
      <c r="F4437" t="n">
        <v>-4.600417937157119</v>
      </c>
      <c r="G4437" t="n">
        <v>5.649493983334382</v>
      </c>
    </row>
    <row r="4438">
      <c r="A4438" t="inlineStr">
        <is>
          <t>mv_f0_lv20_f3_l21</t>
        </is>
      </c>
      <c r="B4438" t="inlineStr">
        <is>
          <t>5929</t>
        </is>
      </c>
      <c r="C4438" t="inlineStr">
        <is>
          <t>mv_f0_lv20_f3_l21</t>
        </is>
      </c>
      <c r="D4438" t="n">
        <v>2</v>
      </c>
      <c r="E4438" t="n">
        <v>4.598094471891409</v>
      </c>
      <c r="F4438" t="n">
        <v>-4.598094471891409</v>
      </c>
      <c r="G4438" t="n">
        <v>5.610532447411197</v>
      </c>
    </row>
    <row r="4439">
      <c r="A4439" t="inlineStr">
        <is>
          <t>mv_f0_lv3_f1_l34</t>
        </is>
      </c>
      <c r="B4439" t="inlineStr">
        <is>
          <t>1499</t>
        </is>
      </c>
      <c r="C4439" t="inlineStr">
        <is>
          <t>mv_f0_lv3_f1_l34</t>
        </is>
      </c>
      <c r="D4439" t="n">
        <v>2</v>
      </c>
      <c r="E4439" t="n">
        <v>4.597823411576287</v>
      </c>
      <c r="F4439" t="n">
        <v>-4.597823411576287</v>
      </c>
      <c r="G4439" t="n">
        <v>6.134285583417563</v>
      </c>
    </row>
    <row r="4440">
      <c r="A4440" t="inlineStr">
        <is>
          <t>mv_f0_lv36_f2_l27</t>
        </is>
      </c>
      <c r="B4440" t="inlineStr">
        <is>
          <t>9063</t>
        </is>
      </c>
      <c r="C4440" t="inlineStr">
        <is>
          <t>mv_f0_lv36_f2_l27</t>
        </is>
      </c>
      <c r="D4440" t="n">
        <v>2</v>
      </c>
      <c r="E4440" t="n">
        <v>4.595901993323535</v>
      </c>
      <c r="F4440" t="n">
        <v>-4.595901993323535</v>
      </c>
      <c r="G4440" t="n">
        <v>7.797302253099062</v>
      </c>
    </row>
    <row r="4441">
      <c r="A4441" t="inlineStr">
        <is>
          <t>mv_f0_lv8_f0_l9</t>
        </is>
      </c>
      <c r="B4441" t="inlineStr">
        <is>
          <t>2847</t>
        </is>
      </c>
      <c r="C4441" t="inlineStr">
        <is>
          <t>mv_f0_lv8_f0_l9</t>
        </is>
      </c>
      <c r="D4441" t="n">
        <v>2</v>
      </c>
      <c r="E4441" t="n">
        <v>4.59156458138051</v>
      </c>
      <c r="F4441" t="n">
        <v>-4.59156458138051</v>
      </c>
      <c r="G4441" t="n">
        <v>5.817193128047862</v>
      </c>
    </row>
    <row r="4442">
      <c r="A4442" t="inlineStr">
        <is>
          <t>mv_f0_lv4_f1_l10</t>
        </is>
      </c>
      <c r="B4442" t="inlineStr">
        <is>
          <t>1771</t>
        </is>
      </c>
      <c r="C4442" t="inlineStr">
        <is>
          <t>mv_f0_lv4_f1_l10</t>
        </is>
      </c>
      <c r="D4442" t="n">
        <v>2</v>
      </c>
      <c r="E4442" t="n">
        <v>4.588932950498576</v>
      </c>
      <c r="F4442" t="n">
        <v>-4.588932950498576</v>
      </c>
      <c r="G4442" t="n">
        <v>5.433675924849311</v>
      </c>
    </row>
    <row r="4443">
      <c r="A4443" t="inlineStr">
        <is>
          <t>mv_f0_lv42_f4_l36</t>
        </is>
      </c>
      <c r="B4443" t="inlineStr">
        <is>
          <t>10755</t>
        </is>
      </c>
      <c r="C4443" t="inlineStr">
        <is>
          <t>mv_f0_lv42_f4_l36</t>
        </is>
      </c>
      <c r="D4443" t="n">
        <v>2</v>
      </c>
      <c r="E4443" t="n">
        <v>4.579288217907822</v>
      </c>
      <c r="F4443" t="n">
        <v>-4.579288217907822</v>
      </c>
      <c r="G4443" t="n">
        <v>5.365390796351298</v>
      </c>
    </row>
    <row r="4444">
      <c r="A4444" t="inlineStr">
        <is>
          <t>mv_f0_lv31_f1_l34</t>
        </is>
      </c>
      <c r="B4444" t="inlineStr">
        <is>
          <t>8313</t>
        </is>
      </c>
      <c r="C4444" t="inlineStr">
        <is>
          <t>mv_f0_lv31_f1_l34</t>
        </is>
      </c>
      <c r="D4444" t="n">
        <v>2</v>
      </c>
      <c r="E4444" t="n">
        <v>4.565719327617016</v>
      </c>
      <c r="F4444" t="n">
        <v>-4.565719327617016</v>
      </c>
      <c r="G4444" t="n">
        <v>4.635862699520832</v>
      </c>
    </row>
    <row r="4445">
      <c r="A4445" t="inlineStr">
        <is>
          <t>mv_f0_lv39_f3_l20</t>
        </is>
      </c>
      <c r="B4445" t="inlineStr">
        <is>
          <t>9807</t>
        </is>
      </c>
      <c r="C4445" t="inlineStr">
        <is>
          <t>mv_f0_lv39_f3_l20</t>
        </is>
      </c>
      <c r="D4445" t="n">
        <v>2</v>
      </c>
      <c r="E4445" t="n">
        <v>4.557887015118713</v>
      </c>
      <c r="F4445" t="n">
        <v>-4.557887015118713</v>
      </c>
      <c r="G4445" t="n">
        <v>4.674001359002112</v>
      </c>
    </row>
    <row r="4446">
      <c r="A4446" t="inlineStr">
        <is>
          <t>mv_f0_lv5_f5_l20</t>
        </is>
      </c>
      <c r="B4446" t="inlineStr">
        <is>
          <t>2431</t>
        </is>
      </c>
      <c r="C4446" t="inlineStr">
        <is>
          <t>mv_f0_lv5_f5_l20</t>
        </is>
      </c>
      <c r="D4446" t="n">
        <v>2</v>
      </c>
      <c r="E4446" t="n">
        <v>4.556794831439612</v>
      </c>
      <c r="F4446" t="n">
        <v>-4.556794831439612</v>
      </c>
      <c r="G4446" t="n">
        <v>5.197688985479292</v>
      </c>
    </row>
    <row r="4447">
      <c r="A4447" t="inlineStr">
        <is>
          <t>mv_f0_lv26_f2_l6</t>
        </is>
      </c>
      <c r="B4447" t="inlineStr">
        <is>
          <t>7293</t>
        </is>
      </c>
      <c r="C4447" t="inlineStr">
        <is>
          <t>mv_f0_lv26_f2_l6</t>
        </is>
      </c>
      <c r="D4447" t="n">
        <v>2</v>
      </c>
      <c r="E4447" t="n">
        <v>4.550101974329653</v>
      </c>
      <c r="F4447" t="n">
        <v>-4.550101974329653</v>
      </c>
      <c r="G4447" t="n">
        <v>5.057766794341701</v>
      </c>
    </row>
    <row r="4448">
      <c r="A4448" t="inlineStr">
        <is>
          <t>mv_f0_lv9_f0_l32</t>
        </is>
      </c>
      <c r="B4448" t="inlineStr">
        <is>
          <t>3077</t>
        </is>
      </c>
      <c r="C4448" t="inlineStr">
        <is>
          <t>mv_f0_lv9_f0_l32</t>
        </is>
      </c>
      <c r="D4448" t="n">
        <v>2</v>
      </c>
      <c r="E4448" t="n">
        <v>4.549392907049631</v>
      </c>
      <c r="F4448" t="n">
        <v>-4.549392907049631</v>
      </c>
      <c r="G4448" t="n">
        <v>7.357084873257282</v>
      </c>
    </row>
    <row r="4449">
      <c r="A4449" t="inlineStr">
        <is>
          <t>mv_f0_lv12_f3_l19</t>
        </is>
      </c>
      <c r="B4449" t="inlineStr">
        <is>
          <t>4165</t>
        </is>
      </c>
      <c r="C4449" t="inlineStr">
        <is>
          <t>mv_f0_lv12_f3_l19</t>
        </is>
      </c>
      <c r="D4449" t="n">
        <v>2</v>
      </c>
      <c r="E4449" t="n">
        <v>4.544760640234814</v>
      </c>
      <c r="F4449" t="n">
        <v>-4.544760640234814</v>
      </c>
      <c r="G4449" t="n">
        <v>4.880157593696829</v>
      </c>
    </row>
    <row r="4450">
      <c r="A4450" t="inlineStr">
        <is>
          <t>mv_f0_lv3_f0_l29</t>
        </is>
      </c>
      <c r="B4450" t="inlineStr">
        <is>
          <t>1409</t>
        </is>
      </c>
      <c r="C4450" t="inlineStr">
        <is>
          <t>mv_f0_lv3_f0_l29</t>
        </is>
      </c>
      <c r="D4450" t="n">
        <v>2</v>
      </c>
      <c r="E4450" t="n">
        <v>4.543249739153499</v>
      </c>
      <c r="F4450" t="n">
        <v>-4.543249739153499</v>
      </c>
      <c r="G4450" t="n">
        <v>5.049698759089178</v>
      </c>
    </row>
    <row r="4451">
      <c r="A4451" t="inlineStr">
        <is>
          <t>mv_f0_lv22_f2_l36</t>
        </is>
      </c>
      <c r="B4451" t="inlineStr">
        <is>
          <t>6273</t>
        </is>
      </c>
      <c r="C4451" t="inlineStr">
        <is>
          <t>mv_f0_lv22_f2_l36</t>
        </is>
      </c>
      <c r="D4451" t="n">
        <v>2</v>
      </c>
      <c r="E4451" t="n">
        <v>4.536925672184787</v>
      </c>
      <c r="F4451" t="n">
        <v>-4.536925672184787</v>
      </c>
      <c r="G4451" t="n">
        <v>4.672138039466697</v>
      </c>
    </row>
    <row r="4452">
      <c r="A4452" t="inlineStr">
        <is>
          <t>mv_f0_lv36_f0_l29</t>
        </is>
      </c>
      <c r="B4452" t="inlineStr">
        <is>
          <t>8907</t>
        </is>
      </c>
      <c r="C4452" t="inlineStr">
        <is>
          <t>mv_f0_lv36_f0_l29</t>
        </is>
      </c>
      <c r="D4452" t="n">
        <v>2</v>
      </c>
      <c r="E4452" t="n">
        <v>4.533257393057537</v>
      </c>
      <c r="F4452" t="n">
        <v>-4.533257393057537</v>
      </c>
      <c r="G4452" t="n">
        <v>5.489843007547572</v>
      </c>
    </row>
    <row r="4453">
      <c r="A4453" t="inlineStr">
        <is>
          <t>mv_f0_lv8_f0_l35</t>
        </is>
      </c>
      <c r="B4453" t="inlineStr">
        <is>
          <t>2899</t>
        </is>
      </c>
      <c r="C4453" t="inlineStr">
        <is>
          <t>mv_f0_lv8_f0_l35</t>
        </is>
      </c>
      <c r="D4453" t="n">
        <v>2</v>
      </c>
      <c r="E4453" t="n">
        <v>4.53154378067496</v>
      </c>
      <c r="F4453" t="n">
        <v>-4.53154378067496</v>
      </c>
      <c r="G4453" t="n">
        <v>4.842930225894724</v>
      </c>
    </row>
    <row r="4454">
      <c r="A4454" t="inlineStr">
        <is>
          <t>mv_f0_lv10_f1_l22</t>
        </is>
      </c>
      <c r="B4454" t="inlineStr">
        <is>
          <t>3403</t>
        </is>
      </c>
      <c r="C4454" t="inlineStr">
        <is>
          <t>mv_f0_lv10_f1_l22</t>
        </is>
      </c>
      <c r="D4454" t="n">
        <v>2</v>
      </c>
      <c r="E4454" t="n">
        <v>4.527414494117891</v>
      </c>
      <c r="F4454" t="n">
        <v>-4.527414494117891</v>
      </c>
      <c r="G4454" t="n">
        <v>5.313878320628783</v>
      </c>
    </row>
    <row r="4455">
      <c r="A4455" t="inlineStr">
        <is>
          <t>mv_f0_lv31_f1_l29</t>
        </is>
      </c>
      <c r="B4455" t="inlineStr">
        <is>
          <t>8303</t>
        </is>
      </c>
      <c r="C4455" t="inlineStr">
        <is>
          <t>mv_f0_lv31_f1_l29</t>
        </is>
      </c>
      <c r="D4455" t="n">
        <v>2</v>
      </c>
      <c r="E4455" t="n">
        <v>4.522169809120436</v>
      </c>
      <c r="F4455" t="n">
        <v>-4.522169809120436</v>
      </c>
      <c r="G4455" t="n">
        <v>7.2959382453739</v>
      </c>
    </row>
    <row r="4456">
      <c r="A4456" t="inlineStr">
        <is>
          <t>mv_f0_lv5_f1_l39</t>
        </is>
      </c>
      <c r="B4456" t="inlineStr">
        <is>
          <t>2149</t>
        </is>
      </c>
      <c r="C4456" t="inlineStr">
        <is>
          <t>mv_f0_lv5_f1_l39</t>
        </is>
      </c>
      <c r="D4456" t="n">
        <v>2</v>
      </c>
      <c r="E4456" t="n">
        <v>4.52196236377618</v>
      </c>
      <c r="F4456" t="n">
        <v>-4.52196236377618</v>
      </c>
      <c r="G4456" t="n">
        <v>4.714219001897381</v>
      </c>
    </row>
    <row r="4457">
      <c r="A4457" t="inlineStr">
        <is>
          <t>mv_f0_lv41_f2_l29</t>
        </is>
      </c>
      <c r="B4457" t="inlineStr">
        <is>
          <t>10259</t>
        </is>
      </c>
      <c r="C4457" t="inlineStr">
        <is>
          <t>mv_f0_lv41_f2_l29</t>
        </is>
      </c>
      <c r="D4457" t="n">
        <v>2</v>
      </c>
      <c r="E4457" t="n">
        <v>4.520195171820624</v>
      </c>
      <c r="F4457" t="n">
        <v>-4.520195171820624</v>
      </c>
      <c r="G4457" t="n">
        <v>4.877382245552413</v>
      </c>
    </row>
    <row r="4458">
      <c r="A4458" t="inlineStr">
        <is>
          <t>mv_f0_lv14_f1_l33</t>
        </is>
      </c>
      <c r="B4458" t="inlineStr">
        <is>
          <t>4575</t>
        </is>
      </c>
      <c r="C4458" t="inlineStr">
        <is>
          <t>mv_f0_lv14_f1_l33</t>
        </is>
      </c>
      <c r="D4458" t="n">
        <v>2</v>
      </c>
      <c r="E4458" t="n">
        <v>4.517670117443751</v>
      </c>
      <c r="F4458" t="n">
        <v>-4.517670117443751</v>
      </c>
      <c r="G4458" t="n">
        <v>5.544010597799817</v>
      </c>
    </row>
    <row r="4459">
      <c r="A4459" t="inlineStr">
        <is>
          <t>mv_f0_lv3_f2_l37</t>
        </is>
      </c>
      <c r="B4459" t="inlineStr">
        <is>
          <t>1585</t>
        </is>
      </c>
      <c r="C4459" t="inlineStr">
        <is>
          <t>mv_f0_lv3_f2_l37</t>
        </is>
      </c>
      <c r="D4459" t="n">
        <v>2</v>
      </c>
      <c r="E4459" t="n">
        <v>4.515290121373965</v>
      </c>
      <c r="F4459" t="n">
        <v>-4.515290121373965</v>
      </c>
      <c r="G4459" t="n">
        <v>4.68343617498289</v>
      </c>
    </row>
    <row r="4460">
      <c r="A4460" t="inlineStr">
        <is>
          <t>mv_f0_lv34_f0_l37</t>
        </is>
      </c>
      <c r="B4460" t="inlineStr">
        <is>
          <t>8737</t>
        </is>
      </c>
      <c r="C4460" t="inlineStr">
        <is>
          <t>mv_f0_lv34_f0_l37</t>
        </is>
      </c>
      <c r="D4460" t="n">
        <v>2</v>
      </c>
      <c r="E4460" t="n">
        <v>4.514292552033327</v>
      </c>
      <c r="F4460" t="n">
        <v>-4.514292552033327</v>
      </c>
      <c r="G4460" t="n">
        <v>4.550575360379263</v>
      </c>
    </row>
    <row r="4461">
      <c r="A4461" t="inlineStr">
        <is>
          <t>mv_f0_lv4_f1_l6</t>
        </is>
      </c>
      <c r="B4461" t="inlineStr">
        <is>
          <t>1763</t>
        </is>
      </c>
      <c r="C4461" t="inlineStr">
        <is>
          <t>mv_f0_lv4_f1_l6</t>
        </is>
      </c>
      <c r="D4461" t="n">
        <v>2</v>
      </c>
      <c r="E4461" t="n">
        <v>4.510913140097179</v>
      </c>
      <c r="F4461" t="n">
        <v>-4.510913140097179</v>
      </c>
      <c r="G4461" t="n">
        <v>5.421692243723083</v>
      </c>
    </row>
    <row r="4462">
      <c r="A4462" t="inlineStr">
        <is>
          <t>mv_f0_lv1_f1_l24</t>
        </is>
      </c>
      <c r="B4462" t="inlineStr">
        <is>
          <t>859</t>
        </is>
      </c>
      <c r="C4462" t="inlineStr">
        <is>
          <t>mv_f0_lv1_f1_l24</t>
        </is>
      </c>
      <c r="D4462" t="n">
        <v>2</v>
      </c>
      <c r="E4462" t="n">
        <v>4.508556442097083</v>
      </c>
      <c r="F4462" t="n">
        <v>-4.508556442097083</v>
      </c>
      <c r="G4462" t="n">
        <v>5.761206794444011</v>
      </c>
    </row>
    <row r="4463">
      <c r="A4463" t="inlineStr">
        <is>
          <t>mv_f0_lv33_f1_l15</t>
        </is>
      </c>
      <c r="B4463" t="inlineStr">
        <is>
          <t>8631</t>
        </is>
      </c>
      <c r="C4463" t="inlineStr">
        <is>
          <t>mv_f0_lv33_f1_l15</t>
        </is>
      </c>
      <c r="D4463" t="n">
        <v>2</v>
      </c>
      <c r="E4463" t="n">
        <v>4.508379564215669</v>
      </c>
      <c r="F4463" t="n">
        <v>-4.508379564215669</v>
      </c>
      <c r="G4463" t="n">
        <v>5.931329140303507</v>
      </c>
    </row>
    <row r="4464">
      <c r="A4464" t="inlineStr">
        <is>
          <t>mv_f0_lv42_f0_l21</t>
        </is>
      </c>
      <c r="B4464" t="inlineStr">
        <is>
          <t>10405</t>
        </is>
      </c>
      <c r="C4464" t="inlineStr">
        <is>
          <t>mv_f0_lv42_f0_l21</t>
        </is>
      </c>
      <c r="D4464" t="n">
        <v>2</v>
      </c>
      <c r="E4464" t="n">
        <v>4.507288113939074</v>
      </c>
      <c r="F4464" t="n">
        <v>-4.507288113939074</v>
      </c>
      <c r="G4464" t="n">
        <v>6.125779295527607</v>
      </c>
    </row>
    <row r="4465">
      <c r="A4465" t="inlineStr">
        <is>
          <t>mv_f0_lv15_f3_l22</t>
        </is>
      </c>
      <c r="B4465" t="inlineStr">
        <is>
          <t>4879</t>
        </is>
      </c>
      <c r="C4465" t="inlineStr">
        <is>
          <t>mv_f0_lv15_f3_l22</t>
        </is>
      </c>
      <c r="D4465" t="n">
        <v>2</v>
      </c>
      <c r="E4465" t="n">
        <v>4.506611948773429</v>
      </c>
      <c r="F4465" t="n">
        <v>-4.506611948773429</v>
      </c>
      <c r="G4465" t="n">
        <v>5.896795980791264</v>
      </c>
    </row>
    <row r="4466">
      <c r="A4466" t="inlineStr">
        <is>
          <t>mv_f0_lv16_f0_l32</t>
        </is>
      </c>
      <c r="B4466" t="inlineStr">
        <is>
          <t>5013</t>
        </is>
      </c>
      <c r="C4466" t="inlineStr">
        <is>
          <t>mv_f0_lv16_f0_l32</t>
        </is>
      </c>
      <c r="D4466" t="n">
        <v>2</v>
      </c>
      <c r="E4466" t="n">
        <v>4.490879792187888</v>
      </c>
      <c r="F4466" t="n">
        <v>-4.490879792187888</v>
      </c>
      <c r="G4466" t="n">
        <v>5.959900840337742</v>
      </c>
    </row>
    <row r="4467">
      <c r="A4467" t="inlineStr">
        <is>
          <t>mv_f0_lv41_f3_l31</t>
        </is>
      </c>
      <c r="B4467" t="inlineStr">
        <is>
          <t>10343</t>
        </is>
      </c>
      <c r="C4467" t="inlineStr">
        <is>
          <t>mv_f0_lv41_f3_l31</t>
        </is>
      </c>
      <c r="D4467" t="n">
        <v>2</v>
      </c>
      <c r="E4467" t="n">
        <v>4.490775273411225</v>
      </c>
      <c r="F4467" t="n">
        <v>-4.490775273411225</v>
      </c>
      <c r="G4467" t="n">
        <v>4.99557560403662</v>
      </c>
    </row>
    <row r="4468">
      <c r="A4468" t="inlineStr">
        <is>
          <t>mv_f0_lv40_f1_l35</t>
        </is>
      </c>
      <c r="B4468" t="inlineStr">
        <is>
          <t>9975</t>
        </is>
      </c>
      <c r="C4468" t="inlineStr">
        <is>
          <t>mv_f0_lv40_f1_l35</t>
        </is>
      </c>
      <c r="D4468" t="n">
        <v>2</v>
      </c>
      <c r="E4468" t="n">
        <v>4.479456304678224</v>
      </c>
      <c r="F4468" t="n">
        <v>-4.479456304678224</v>
      </c>
      <c r="G4468" t="n">
        <v>7.376704720819385</v>
      </c>
    </row>
    <row r="4469">
      <c r="A4469" t="inlineStr">
        <is>
          <t>mv_f0_lv11_f4_l15</t>
        </is>
      </c>
      <c r="B4469" t="inlineStr">
        <is>
          <t>3883</t>
        </is>
      </c>
      <c r="C4469" t="inlineStr">
        <is>
          <t>mv_f0_lv11_f4_l15</t>
        </is>
      </c>
      <c r="D4469" t="n">
        <v>2</v>
      </c>
      <c r="E4469" t="n">
        <v>4.474401647456507</v>
      </c>
      <c r="F4469" t="n">
        <v>-4.474401647456507</v>
      </c>
      <c r="G4469" t="n">
        <v>7.009078995642889</v>
      </c>
    </row>
    <row r="4470">
      <c r="A4470" t="inlineStr">
        <is>
          <t>mv_f0_lv15_f0_l21</t>
        </is>
      </c>
      <c r="B4470" t="inlineStr">
        <is>
          <t>4637</t>
        </is>
      </c>
      <c r="C4470" t="inlineStr">
        <is>
          <t>mv_f0_lv15_f0_l21</t>
        </is>
      </c>
      <c r="D4470" t="n">
        <v>2</v>
      </c>
      <c r="E4470" t="n">
        <v>4.47256141174781</v>
      </c>
      <c r="F4470" t="n">
        <v>-4.47256141174781</v>
      </c>
      <c r="G4470" t="n">
        <v>4.738829913000117</v>
      </c>
    </row>
    <row r="4471">
      <c r="A4471" t="inlineStr">
        <is>
          <t>mv_f0_lv8_f0_l38</t>
        </is>
      </c>
      <c r="B4471" t="inlineStr">
        <is>
          <t>2905</t>
        </is>
      </c>
      <c r="C4471" t="inlineStr">
        <is>
          <t>mv_f0_lv8_f0_l38</t>
        </is>
      </c>
      <c r="D4471" t="n">
        <v>2</v>
      </c>
      <c r="E4471" t="n">
        <v>4.468795138540792</v>
      </c>
      <c r="F4471" t="n">
        <v>-4.468795138540792</v>
      </c>
      <c r="G4471" t="n">
        <v>4.791627598036447</v>
      </c>
    </row>
    <row r="4472">
      <c r="A4472" t="inlineStr">
        <is>
          <t>mv_f0_lv25_f1_l27</t>
        </is>
      </c>
      <c r="B4472" t="inlineStr">
        <is>
          <t>6849</t>
        </is>
      </c>
      <c r="C4472" t="inlineStr">
        <is>
          <t>mv_f0_lv25_f1_l27</t>
        </is>
      </c>
      <c r="D4472" t="n">
        <v>2</v>
      </c>
      <c r="E4472" t="n">
        <v>4.462632264671336</v>
      </c>
      <c r="F4472" t="n">
        <v>-4.462632264671336</v>
      </c>
      <c r="G4472" t="n">
        <v>5.805188847384107</v>
      </c>
    </row>
    <row r="4473">
      <c r="A4473" t="inlineStr">
        <is>
          <t>mv_f0_lv41_f3_l24</t>
        </is>
      </c>
      <c r="B4473" t="inlineStr">
        <is>
          <t>10329</t>
        </is>
      </c>
      <c r="C4473" t="inlineStr">
        <is>
          <t>mv_f0_lv41_f3_l24</t>
        </is>
      </c>
      <c r="D4473" t="n">
        <v>2</v>
      </c>
      <c r="E4473" t="n">
        <v>4.460417606740052</v>
      </c>
      <c r="F4473" t="n">
        <v>-4.460417606740052</v>
      </c>
      <c r="G4473" t="n">
        <v>5.544533161835986</v>
      </c>
    </row>
    <row r="4474">
      <c r="A4474" t="inlineStr">
        <is>
          <t>mv_f0_lv43_f2_l24</t>
        </is>
      </c>
      <c r="B4474" t="inlineStr">
        <is>
          <t>11009</t>
        </is>
      </c>
      <c r="C4474" t="inlineStr">
        <is>
          <t>mv_f0_lv43_f2_l24</t>
        </is>
      </c>
      <c r="D4474" t="n">
        <v>2</v>
      </c>
      <c r="E4474" t="n">
        <v>4.458268885218756</v>
      </c>
      <c r="F4474" t="n">
        <v>-4.458268885218756</v>
      </c>
      <c r="G4474" t="n">
        <v>4.922147802200724</v>
      </c>
    </row>
    <row r="4475">
      <c r="A4475" t="inlineStr">
        <is>
          <t>mv_f0_lv4_f0_l36</t>
        </is>
      </c>
      <c r="B4475" t="inlineStr">
        <is>
          <t>1743</t>
        </is>
      </c>
      <c r="C4475" t="inlineStr">
        <is>
          <t>mv_f0_lv4_f0_l36</t>
        </is>
      </c>
      <c r="D4475" t="n">
        <v>2</v>
      </c>
      <c r="E4475" t="n">
        <v>4.449001272433169</v>
      </c>
      <c r="F4475" t="n">
        <v>-4.449001272433169</v>
      </c>
      <c r="G4475" t="n">
        <v>7.312582305817097</v>
      </c>
    </row>
    <row r="4476">
      <c r="A4476" t="inlineStr">
        <is>
          <t>mv_f0_lv19_f0_l32</t>
        </is>
      </c>
      <c r="B4476" t="inlineStr">
        <is>
          <t>5613</t>
        </is>
      </c>
      <c r="C4476" t="inlineStr">
        <is>
          <t>mv_f0_lv19_f0_l32</t>
        </is>
      </c>
      <c r="D4476" t="n">
        <v>2</v>
      </c>
      <c r="E4476" t="n">
        <v>4.448136959339504</v>
      </c>
      <c r="F4476" t="n">
        <v>-4.448136959339504</v>
      </c>
      <c r="G4476" t="n">
        <v>4.826544179174162</v>
      </c>
    </row>
    <row r="4477">
      <c r="A4477" t="inlineStr">
        <is>
          <t>mv_f0_lv13_f0_l27</t>
        </is>
      </c>
      <c r="B4477" t="inlineStr">
        <is>
          <t>4237</t>
        </is>
      </c>
      <c r="C4477" t="inlineStr">
        <is>
          <t>mv_f0_lv13_f0_l27</t>
        </is>
      </c>
      <c r="D4477" t="n">
        <v>2</v>
      </c>
      <c r="E4477" t="n">
        <v>4.446764013268895</v>
      </c>
      <c r="F4477" t="n">
        <v>-4.446764013268895</v>
      </c>
      <c r="G4477" t="n">
        <v>4.721188811434352</v>
      </c>
    </row>
    <row r="4478">
      <c r="A4478" t="inlineStr">
        <is>
          <t>mv_f0_lv5_f3_l19</t>
        </is>
      </c>
      <c r="B4478" t="inlineStr">
        <is>
          <t>2269</t>
        </is>
      </c>
      <c r="C4478" t="inlineStr">
        <is>
          <t>mv_f0_lv5_f3_l19</t>
        </is>
      </c>
      <c r="D4478" t="n">
        <v>2</v>
      </c>
      <c r="E4478" t="n">
        <v>4.438370868069756</v>
      </c>
      <c r="F4478" t="n">
        <v>-4.438370868069756</v>
      </c>
      <c r="G4478" t="n">
        <v>5.069749674003038</v>
      </c>
    </row>
    <row r="4479">
      <c r="A4479" t="inlineStr">
        <is>
          <t>mv_f0_lv15_f0_l20</t>
        </is>
      </c>
      <c r="B4479" t="inlineStr">
        <is>
          <t>4635</t>
        </is>
      </c>
      <c r="C4479" t="inlineStr">
        <is>
          <t>mv_f0_lv15_f0_l20</t>
        </is>
      </c>
      <c r="D4479" t="n">
        <v>2</v>
      </c>
      <c r="E4479" t="n">
        <v>4.435350990845201</v>
      </c>
      <c r="F4479" t="n">
        <v>-4.435350990845201</v>
      </c>
      <c r="G4479" t="n">
        <v>5.484899763482037</v>
      </c>
    </row>
    <row r="4480">
      <c r="A4480" t="inlineStr">
        <is>
          <t>mv_f0_lv9_f0_l26</t>
        </is>
      </c>
      <c r="B4480" t="inlineStr">
        <is>
          <t>3065</t>
        </is>
      </c>
      <c r="C4480" t="inlineStr">
        <is>
          <t>mv_f0_lv9_f0_l26</t>
        </is>
      </c>
      <c r="D4480" t="n">
        <v>2</v>
      </c>
      <c r="E4480" t="n">
        <v>4.433832715198354</v>
      </c>
      <c r="F4480" t="n">
        <v>-4.433832715198354</v>
      </c>
      <c r="G4480" t="n">
        <v>6.238129635164764</v>
      </c>
    </row>
    <row r="4481">
      <c r="A4481" t="inlineStr">
        <is>
          <t>mv_f0_lv4_f1_l0</t>
        </is>
      </c>
      <c r="B4481" t="inlineStr">
        <is>
          <t>1751</t>
        </is>
      </c>
      <c r="C4481" t="inlineStr">
        <is>
          <t>mv_f0_lv4_f1_l0</t>
        </is>
      </c>
      <c r="D4481" t="n">
        <v>2</v>
      </c>
      <c r="E4481" t="n">
        <v>4.430835955782204</v>
      </c>
      <c r="F4481" t="n">
        <v>-4.430835955782204</v>
      </c>
      <c r="G4481" t="n">
        <v>5.151760858903927</v>
      </c>
    </row>
    <row r="4482">
      <c r="A4482" t="inlineStr">
        <is>
          <t>mv_f0_lv31_f1_l32</t>
        </is>
      </c>
      <c r="B4482" t="inlineStr">
        <is>
          <t>8309</t>
        </is>
      </c>
      <c r="C4482" t="inlineStr">
        <is>
          <t>mv_f0_lv31_f1_l32</t>
        </is>
      </c>
      <c r="D4482" t="n">
        <v>2</v>
      </c>
      <c r="E4482" t="n">
        <v>4.429420118616662</v>
      </c>
      <c r="F4482" t="n">
        <v>-4.429420118616662</v>
      </c>
      <c r="G4482" t="n">
        <v>5.611742117543036</v>
      </c>
    </row>
    <row r="4483">
      <c r="A4483" t="inlineStr">
        <is>
          <t>mv_f0_lv18_f1_l25</t>
        </is>
      </c>
      <c r="B4483" t="inlineStr">
        <is>
          <t>5539</t>
        </is>
      </c>
      <c r="C4483" t="inlineStr">
        <is>
          <t>mv_f0_lv18_f1_l25</t>
        </is>
      </c>
      <c r="D4483" t="n">
        <v>2</v>
      </c>
      <c r="E4483" t="n">
        <v>4.426152904038049</v>
      </c>
      <c r="F4483" t="n">
        <v>-4.426152904038049</v>
      </c>
      <c r="G4483" t="n">
        <v>5.856373330590208</v>
      </c>
    </row>
    <row r="4484">
      <c r="A4484" t="inlineStr">
        <is>
          <t>mv_f0_lv39_f3_l26</t>
        </is>
      </c>
      <c r="B4484" t="inlineStr">
        <is>
          <t>9819</t>
        </is>
      </c>
      <c r="C4484" t="inlineStr">
        <is>
          <t>mv_f0_lv39_f3_l26</t>
        </is>
      </c>
      <c r="D4484" t="n">
        <v>2</v>
      </c>
      <c r="E4484" t="n">
        <v>4.419809792745173</v>
      </c>
      <c r="F4484" t="n">
        <v>-4.419809792745173</v>
      </c>
      <c r="G4484" t="n">
        <v>4.577566069124694</v>
      </c>
    </row>
    <row r="4485">
      <c r="A4485" t="inlineStr">
        <is>
          <t>mv_f0_lv5_f5_l37</t>
        </is>
      </c>
      <c r="B4485" t="inlineStr">
        <is>
          <t>2465</t>
        </is>
      </c>
      <c r="C4485" t="inlineStr">
        <is>
          <t>mv_f0_lv5_f5_l37</t>
        </is>
      </c>
      <c r="D4485" t="n">
        <v>2</v>
      </c>
      <c r="E4485" t="n">
        <v>4.416502357443745</v>
      </c>
      <c r="F4485" t="n">
        <v>-4.416502357443745</v>
      </c>
      <c r="G4485" t="n">
        <v>6.252284022844173</v>
      </c>
    </row>
    <row r="4486">
      <c r="A4486" t="inlineStr">
        <is>
          <t>mv_f0_lv35_f0_l28</t>
        </is>
      </c>
      <c r="B4486" t="inlineStr">
        <is>
          <t>8837</t>
        </is>
      </c>
      <c r="C4486" t="inlineStr">
        <is>
          <t>mv_f0_lv35_f0_l28</t>
        </is>
      </c>
      <c r="D4486" t="n">
        <v>2</v>
      </c>
      <c r="E4486" t="n">
        <v>4.415849900775746</v>
      </c>
      <c r="F4486" t="n">
        <v>-4.415849900775746</v>
      </c>
      <c r="G4486" t="n">
        <v>5.495831879281043</v>
      </c>
    </row>
    <row r="4487">
      <c r="A4487" t="inlineStr">
        <is>
          <t>mv_f0_lv7_f1_l38</t>
        </is>
      </c>
      <c r="B4487" t="inlineStr">
        <is>
          <t>2653</t>
        </is>
      </c>
      <c r="C4487" t="inlineStr">
        <is>
          <t>mv_f0_lv7_f1_l38</t>
        </is>
      </c>
      <c r="D4487" t="n">
        <v>2</v>
      </c>
      <c r="E4487" t="n">
        <v>4.408020246916449</v>
      </c>
      <c r="F4487" t="n">
        <v>-4.408020246916449</v>
      </c>
      <c r="G4487" t="n">
        <v>4.505163308978553</v>
      </c>
    </row>
    <row r="4488">
      <c r="A4488" t="inlineStr">
        <is>
          <t>mv_f0_lv10_f0_l18</t>
        </is>
      </c>
      <c r="B4488" t="inlineStr">
        <is>
          <t>3315</t>
        </is>
      </c>
      <c r="C4488" t="inlineStr">
        <is>
          <t>mv_f0_lv10_f0_l18</t>
        </is>
      </c>
      <c r="D4488" t="n">
        <v>2</v>
      </c>
      <c r="E4488" t="n">
        <v>4.407175119465595</v>
      </c>
      <c r="F4488" t="n">
        <v>-4.407175119465595</v>
      </c>
      <c r="G4488" t="n">
        <v>5.021245449308708</v>
      </c>
    </row>
    <row r="4489">
      <c r="A4489" t="inlineStr">
        <is>
          <t>mv_f0_lv14_f1_l38</t>
        </is>
      </c>
      <c r="B4489" t="inlineStr">
        <is>
          <t>4585</t>
        </is>
      </c>
      <c r="C4489" t="inlineStr">
        <is>
          <t>mv_f0_lv14_f1_l38</t>
        </is>
      </c>
      <c r="D4489" t="n">
        <v>2</v>
      </c>
      <c r="E4489" t="n">
        <v>4.404329210703541</v>
      </c>
      <c r="F4489" t="n">
        <v>-4.404329210703541</v>
      </c>
      <c r="G4489" t="n">
        <v>4.816664297900719</v>
      </c>
    </row>
    <row r="4490">
      <c r="A4490" t="inlineStr">
        <is>
          <t>mv_f0_lv28_f1_l35</t>
        </is>
      </c>
      <c r="B4490" t="inlineStr">
        <is>
          <t>7667</t>
        </is>
      </c>
      <c r="C4490" t="inlineStr">
        <is>
          <t>mv_f0_lv28_f1_l35</t>
        </is>
      </c>
      <c r="D4490" t="n">
        <v>2</v>
      </c>
      <c r="E4490" t="n">
        <v>4.403645692938797</v>
      </c>
      <c r="F4490" t="n">
        <v>-4.403645692938797</v>
      </c>
      <c r="G4490" t="n">
        <v>4.673718658872234</v>
      </c>
    </row>
    <row r="4491">
      <c r="A4491" t="inlineStr">
        <is>
          <t>mv_f0_lv2_f0_l31</t>
        </is>
      </c>
      <c r="B4491" t="inlineStr">
        <is>
          <t>1117</t>
        </is>
      </c>
      <c r="C4491" t="inlineStr">
        <is>
          <t>mv_f0_lv2_f0_l31</t>
        </is>
      </c>
      <c r="D4491" t="n">
        <v>2</v>
      </c>
      <c r="E4491" t="n">
        <v>4.400586143324068</v>
      </c>
      <c r="F4491" t="n">
        <v>-4.400586143324068</v>
      </c>
      <c r="G4491" t="n">
        <v>4.82252491246186</v>
      </c>
    </row>
    <row r="4492">
      <c r="A4492" t="inlineStr">
        <is>
          <t>mv_f0_lv43_f1_l31</t>
        </is>
      </c>
      <c r="B4492" t="inlineStr">
        <is>
          <t>10943</t>
        </is>
      </c>
      <c r="C4492" t="inlineStr">
        <is>
          <t>mv_f0_lv43_f1_l31</t>
        </is>
      </c>
      <c r="D4492" t="n">
        <v>2</v>
      </c>
      <c r="E4492" t="n">
        <v>4.400307232363886</v>
      </c>
      <c r="F4492" t="n">
        <v>-4.400307232363886</v>
      </c>
      <c r="G4492" t="n">
        <v>6.727597107292747</v>
      </c>
    </row>
    <row r="4493">
      <c r="A4493" t="inlineStr">
        <is>
          <t>mv_f0_lv18_f1_l24</t>
        </is>
      </c>
      <c r="B4493" t="inlineStr">
        <is>
          <t>5537</t>
        </is>
      </c>
      <c r="C4493" t="inlineStr">
        <is>
          <t>mv_f0_lv18_f1_l24</t>
        </is>
      </c>
      <c r="D4493" t="n">
        <v>2</v>
      </c>
      <c r="E4493" t="n">
        <v>4.39912283418092</v>
      </c>
      <c r="F4493" t="n">
        <v>-4.39912283418092</v>
      </c>
      <c r="G4493" t="n">
        <v>5.248785331554529</v>
      </c>
    </row>
    <row r="4494">
      <c r="A4494" t="inlineStr">
        <is>
          <t>mv_f0_lv4_f0_l38</t>
        </is>
      </c>
      <c r="B4494" t="inlineStr">
        <is>
          <t>1747</t>
        </is>
      </c>
      <c r="C4494" t="inlineStr">
        <is>
          <t>mv_f0_lv4_f0_l38</t>
        </is>
      </c>
      <c r="D4494" t="n">
        <v>2</v>
      </c>
      <c r="E4494" t="n">
        <v>4.392822020181624</v>
      </c>
      <c r="F4494" t="n">
        <v>-4.392822020181624</v>
      </c>
      <c r="G4494" t="n">
        <v>8.074380803051838</v>
      </c>
    </row>
    <row r="4495">
      <c r="A4495" t="inlineStr">
        <is>
          <t>mv_f0_lv38_f0_l28</t>
        </is>
      </c>
      <c r="B4495" t="inlineStr">
        <is>
          <t>9427</t>
        </is>
      </c>
      <c r="C4495" t="inlineStr">
        <is>
          <t>mv_f0_lv38_f0_l28</t>
        </is>
      </c>
      <c r="D4495" t="n">
        <v>2</v>
      </c>
      <c r="E4495" t="n">
        <v>4.392265475440629</v>
      </c>
      <c r="F4495" t="n">
        <v>-4.392265475440629</v>
      </c>
      <c r="G4495" t="n">
        <v>5.771900234032763</v>
      </c>
    </row>
    <row r="4496">
      <c r="A4496" t="inlineStr">
        <is>
          <t>mv_f0_lv13_f0_l24</t>
        </is>
      </c>
      <c r="B4496" t="inlineStr">
        <is>
          <t>4231</t>
        </is>
      </c>
      <c r="C4496" t="inlineStr">
        <is>
          <t>mv_f0_lv13_f0_l24</t>
        </is>
      </c>
      <c r="D4496" t="n">
        <v>2</v>
      </c>
      <c r="E4496" t="n">
        <v>4.388794153681257</v>
      </c>
      <c r="F4496" t="n">
        <v>-4.388794153681257</v>
      </c>
      <c r="G4496" t="n">
        <v>5.266290373046708</v>
      </c>
    </row>
    <row r="4497">
      <c r="A4497" t="inlineStr">
        <is>
          <t>mv_f0_lv29_f1_l37</t>
        </is>
      </c>
      <c r="B4497" t="inlineStr">
        <is>
          <t>7841</t>
        </is>
      </c>
      <c r="C4497" t="inlineStr">
        <is>
          <t>mv_f0_lv29_f1_l37</t>
        </is>
      </c>
      <c r="D4497" t="n">
        <v>2</v>
      </c>
      <c r="E4497" t="n">
        <v>4.379762251094368</v>
      </c>
      <c r="F4497" t="n">
        <v>-4.379762251094368</v>
      </c>
      <c r="G4497" t="n">
        <v>4.706720517934921</v>
      </c>
    </row>
    <row r="4498">
      <c r="A4498" t="inlineStr">
        <is>
          <t>mv_f0_lv29_f4_l14</t>
        </is>
      </c>
      <c r="B4498" t="inlineStr">
        <is>
          <t>8035</t>
        </is>
      </c>
      <c r="C4498" t="inlineStr">
        <is>
          <t>mv_f0_lv29_f4_l14</t>
        </is>
      </c>
      <c r="D4498" t="n">
        <v>2</v>
      </c>
      <c r="E4498" t="n">
        <v>4.375763027210718</v>
      </c>
      <c r="F4498" t="n">
        <v>-4.375763027210718</v>
      </c>
      <c r="G4498" t="n">
        <v>6.395625006727098</v>
      </c>
    </row>
    <row r="4499">
      <c r="A4499" t="inlineStr">
        <is>
          <t>mv_f0_lv4_f1_l11</t>
        </is>
      </c>
      <c r="B4499" t="inlineStr">
        <is>
          <t>1773</t>
        </is>
      </c>
      <c r="C4499" t="inlineStr">
        <is>
          <t>mv_f0_lv4_f1_l11</t>
        </is>
      </c>
      <c r="D4499" t="n">
        <v>2</v>
      </c>
      <c r="E4499" t="n">
        <v>4.367762856116665</v>
      </c>
      <c r="F4499" t="n">
        <v>-4.367762856116665</v>
      </c>
      <c r="G4499" t="n">
        <v>4.58387071396108</v>
      </c>
    </row>
    <row r="4500">
      <c r="A4500" t="inlineStr">
        <is>
          <t>mv_f0_lv38_f1_l20</t>
        </is>
      </c>
      <c r="B4500" t="inlineStr">
        <is>
          <t>9491</t>
        </is>
      </c>
      <c r="C4500" t="inlineStr">
        <is>
          <t>mv_f0_lv38_f1_l20</t>
        </is>
      </c>
      <c r="D4500" t="n">
        <v>2</v>
      </c>
      <c r="E4500" t="n">
        <v>4.367338467633592</v>
      </c>
      <c r="F4500" t="n">
        <v>-4.367338467633592</v>
      </c>
      <c r="G4500" t="n">
        <v>6.907693472677042</v>
      </c>
    </row>
    <row r="4501">
      <c r="A4501" t="inlineStr">
        <is>
          <t>mv_f0_lv16_f0_l26</t>
        </is>
      </c>
      <c r="B4501" t="inlineStr">
        <is>
          <t>5001</t>
        </is>
      </c>
      <c r="C4501" t="inlineStr">
        <is>
          <t>mv_f0_lv16_f0_l26</t>
        </is>
      </c>
      <c r="D4501" t="n">
        <v>2</v>
      </c>
      <c r="E4501" t="n">
        <v>4.366860128017708</v>
      </c>
      <c r="F4501" t="n">
        <v>-4.366860128017708</v>
      </c>
      <c r="G4501" t="n">
        <v>4.527492290106832</v>
      </c>
    </row>
    <row r="4502">
      <c r="A4502" t="inlineStr">
        <is>
          <t>mv_f0_lv8_f1_l37</t>
        </is>
      </c>
      <c r="B4502" t="inlineStr">
        <is>
          <t>2983</t>
        </is>
      </c>
      <c r="C4502" t="inlineStr">
        <is>
          <t>mv_f0_lv8_f1_l37</t>
        </is>
      </c>
      <c r="D4502" t="n">
        <v>2</v>
      </c>
      <c r="E4502" t="n">
        <v>4.353664822512375</v>
      </c>
      <c r="F4502" t="n">
        <v>-4.353664822512375</v>
      </c>
      <c r="G4502" t="n">
        <v>4.827038094200967</v>
      </c>
    </row>
    <row r="4503">
      <c r="A4503" t="inlineStr">
        <is>
          <t>mv_f0_lv42_f2_l35</t>
        </is>
      </c>
      <c r="B4503" t="inlineStr">
        <is>
          <t>10593</t>
        </is>
      </c>
      <c r="C4503" t="inlineStr">
        <is>
          <t>mv_f0_lv42_f2_l35</t>
        </is>
      </c>
      <c r="D4503" t="n">
        <v>2</v>
      </c>
      <c r="E4503" t="n">
        <v>4.351851848147214</v>
      </c>
      <c r="F4503" t="n">
        <v>-4.351851848147214</v>
      </c>
      <c r="G4503" t="n">
        <v>7.45303147991704</v>
      </c>
    </row>
    <row r="4504">
      <c r="A4504" t="inlineStr">
        <is>
          <t>mv_f0_lv1_f1_l18</t>
        </is>
      </c>
      <c r="B4504" t="inlineStr">
        <is>
          <t>847</t>
        </is>
      </c>
      <c r="C4504" t="inlineStr">
        <is>
          <t>mv_f0_lv1_f1_l18</t>
        </is>
      </c>
      <c r="D4504" t="n">
        <v>2</v>
      </c>
      <c r="E4504" t="n">
        <v>4.35089322250802</v>
      </c>
      <c r="F4504" t="n">
        <v>-4.35089322250802</v>
      </c>
      <c r="G4504" t="n">
        <v>6.136518597141936</v>
      </c>
    </row>
    <row r="4505">
      <c r="A4505" t="inlineStr">
        <is>
          <t>mv_f0_lv31_f0_l35</t>
        </is>
      </c>
      <c r="B4505" t="inlineStr">
        <is>
          <t>8235</t>
        </is>
      </c>
      <c r="C4505" t="inlineStr">
        <is>
          <t>mv_f0_lv31_f0_l35</t>
        </is>
      </c>
      <c r="D4505" t="n">
        <v>2</v>
      </c>
      <c r="E4505" t="n">
        <v>4.350452851766908</v>
      </c>
      <c r="F4505" t="n">
        <v>-4.350452851766908</v>
      </c>
      <c r="G4505" t="n">
        <v>5.124142423176192</v>
      </c>
    </row>
    <row r="4506">
      <c r="A4506" t="inlineStr">
        <is>
          <t>mv_f0_lv33_f1_l14</t>
        </is>
      </c>
      <c r="B4506" t="inlineStr">
        <is>
          <t>8629</t>
        </is>
      </c>
      <c r="C4506" t="inlineStr">
        <is>
          <t>mv_f0_lv33_f1_l14</t>
        </is>
      </c>
      <c r="D4506" t="n">
        <v>2</v>
      </c>
      <c r="E4506" t="n">
        <v>4.34941163542938</v>
      </c>
      <c r="F4506" t="n">
        <v>-4.34941163542938</v>
      </c>
      <c r="G4506" t="n">
        <v>4.460550992967057</v>
      </c>
    </row>
    <row r="4507">
      <c r="A4507" t="inlineStr">
        <is>
          <t>mv_f0_lv26_f2_l2</t>
        </is>
      </c>
      <c r="B4507" t="inlineStr">
        <is>
          <t>7285</t>
        </is>
      </c>
      <c r="C4507" t="inlineStr">
        <is>
          <t>mv_f0_lv26_f2_l2</t>
        </is>
      </c>
      <c r="D4507" t="n">
        <v>2</v>
      </c>
      <c r="E4507" t="n">
        <v>4.34616278054443</v>
      </c>
      <c r="F4507" t="n">
        <v>-4.34616278054443</v>
      </c>
      <c r="G4507" t="n">
        <v>6.440620692594592</v>
      </c>
    </row>
    <row r="4508">
      <c r="A4508" t="inlineStr">
        <is>
          <t>mv_f0_lv33_f1_l25</t>
        </is>
      </c>
      <c r="B4508" t="inlineStr">
        <is>
          <t>8651</t>
        </is>
      </c>
      <c r="C4508" t="inlineStr">
        <is>
          <t>mv_f0_lv33_f1_l25</t>
        </is>
      </c>
      <c r="D4508" t="n">
        <v>2</v>
      </c>
      <c r="E4508" t="n">
        <v>4.345245518923329</v>
      </c>
      <c r="F4508" t="n">
        <v>-4.345245518923329</v>
      </c>
      <c r="G4508" t="n">
        <v>4.520117752641228</v>
      </c>
    </row>
    <row r="4509">
      <c r="A4509" t="inlineStr">
        <is>
          <t>mv_f0_lv8_f1_l32</t>
        </is>
      </c>
      <c r="B4509" t="inlineStr">
        <is>
          <t>2973</t>
        </is>
      </c>
      <c r="C4509" t="inlineStr">
        <is>
          <t>mv_f0_lv8_f1_l32</t>
        </is>
      </c>
      <c r="D4509" t="n">
        <v>2</v>
      </c>
      <c r="E4509" t="n">
        <v>4.33802921900639</v>
      </c>
      <c r="F4509" t="n">
        <v>-4.33802921900639</v>
      </c>
      <c r="G4509" t="n">
        <v>4.511973798603307</v>
      </c>
    </row>
    <row r="4510">
      <c r="A4510" t="inlineStr">
        <is>
          <t>mv_f0_lv2_f2_l29</t>
        </is>
      </c>
      <c r="B4510" t="inlineStr">
        <is>
          <t>1273</t>
        </is>
      </c>
      <c r="C4510" t="inlineStr">
        <is>
          <t>mv_f0_lv2_f2_l29</t>
        </is>
      </c>
      <c r="D4510" t="n">
        <v>2</v>
      </c>
      <c r="E4510" t="n">
        <v>4.33581341955561</v>
      </c>
      <c r="F4510" t="n">
        <v>-4.33581341955561</v>
      </c>
      <c r="G4510" t="n">
        <v>4.46333474574651</v>
      </c>
    </row>
    <row r="4511">
      <c r="A4511" t="inlineStr">
        <is>
          <t>mv_f0_lv7_f0_l22</t>
        </is>
      </c>
      <c r="B4511" t="inlineStr">
        <is>
          <t>2541</t>
        </is>
      </c>
      <c r="C4511" t="inlineStr">
        <is>
          <t>mv_f0_lv7_f0_l22</t>
        </is>
      </c>
      <c r="D4511" t="n">
        <v>2</v>
      </c>
      <c r="E4511" t="n">
        <v>4.334744058969825</v>
      </c>
      <c r="F4511" t="n">
        <v>-4.334744058969825</v>
      </c>
      <c r="G4511" t="n">
        <v>5.926594979245984</v>
      </c>
    </row>
    <row r="4512">
      <c r="A4512" t="inlineStr">
        <is>
          <t>mv_f0_lv22_f1_l36</t>
        </is>
      </c>
      <c r="B4512" t="inlineStr">
        <is>
          <t>6193</t>
        </is>
      </c>
      <c r="C4512" t="inlineStr">
        <is>
          <t>mv_f0_lv22_f1_l36</t>
        </is>
      </c>
      <c r="D4512" t="n">
        <v>2</v>
      </c>
      <c r="E4512" t="n">
        <v>4.331832982948126</v>
      </c>
      <c r="F4512" t="n">
        <v>-4.331832982948126</v>
      </c>
      <c r="G4512" t="n">
        <v>5.243484180774596</v>
      </c>
    </row>
    <row r="4513">
      <c r="A4513" t="inlineStr">
        <is>
          <t>mv_f0_lv42_f0_l31</t>
        </is>
      </c>
      <c r="B4513" t="inlineStr">
        <is>
          <t>10425</t>
        </is>
      </c>
      <c r="C4513" t="inlineStr">
        <is>
          <t>mv_f0_lv42_f0_l31</t>
        </is>
      </c>
      <c r="D4513" t="n">
        <v>2</v>
      </c>
      <c r="E4513" t="n">
        <v>4.327398713524743</v>
      </c>
      <c r="F4513" t="n">
        <v>-4.327398713524743</v>
      </c>
      <c r="G4513" t="n">
        <v>6.670472722966977</v>
      </c>
    </row>
    <row r="4514">
      <c r="A4514" t="inlineStr">
        <is>
          <t>mv_f0_lv43_f2_l28</t>
        </is>
      </c>
      <c r="B4514" t="inlineStr">
        <is>
          <t>11017</t>
        </is>
      </c>
      <c r="C4514" t="inlineStr">
        <is>
          <t>mv_f0_lv43_f2_l28</t>
        </is>
      </c>
      <c r="D4514" t="n">
        <v>2</v>
      </c>
      <c r="E4514" t="n">
        <v>4.323696272541298</v>
      </c>
      <c r="F4514" t="n">
        <v>-4.323696272541298</v>
      </c>
      <c r="G4514" t="n">
        <v>4.814772699742237</v>
      </c>
    </row>
    <row r="4515">
      <c r="A4515" t="inlineStr">
        <is>
          <t>mv_f0_lv0_f1_l27</t>
        </is>
      </c>
      <c r="B4515" t="inlineStr">
        <is>
          <t>727</t>
        </is>
      </c>
      <c r="C4515" t="inlineStr">
        <is>
          <t>mv_f0_lv0_f1_l27</t>
        </is>
      </c>
      <c r="D4515" t="n">
        <v>2</v>
      </c>
      <c r="E4515" t="n">
        <v>4.323200280872669</v>
      </c>
      <c r="F4515" t="n">
        <v>-4.323200280872669</v>
      </c>
      <c r="G4515" t="n">
        <v>4.406166999338308</v>
      </c>
    </row>
    <row r="4516">
      <c r="A4516" t="inlineStr">
        <is>
          <t>mv_f0_lv2_f3_l12</t>
        </is>
      </c>
      <c r="B4516" t="inlineStr">
        <is>
          <t>1319</t>
        </is>
      </c>
      <c r="C4516" t="inlineStr">
        <is>
          <t>mv_f0_lv2_f3_l12</t>
        </is>
      </c>
      <c r="D4516" t="n">
        <v>2</v>
      </c>
      <c r="E4516" t="n">
        <v>4.322001693130906</v>
      </c>
      <c r="F4516" t="n">
        <v>-4.322001693130906</v>
      </c>
      <c r="G4516" t="n">
        <v>4.65842401169186</v>
      </c>
    </row>
    <row r="4517">
      <c r="A4517" t="inlineStr">
        <is>
          <t>mv_f0_lv7_f0_l34</t>
        </is>
      </c>
      <c r="B4517" t="inlineStr">
        <is>
          <t>2565</t>
        </is>
      </c>
      <c r="C4517" t="inlineStr">
        <is>
          <t>mv_f0_lv7_f0_l34</t>
        </is>
      </c>
      <c r="D4517" t="n">
        <v>2</v>
      </c>
      <c r="E4517" t="n">
        <v>4.321149658568874</v>
      </c>
      <c r="F4517" t="n">
        <v>-4.321149658568874</v>
      </c>
      <c r="G4517" t="n">
        <v>5.112346802975377</v>
      </c>
    </row>
    <row r="4518">
      <c r="A4518" t="inlineStr">
        <is>
          <t>mv_f0_lv41_f1_l27</t>
        </is>
      </c>
      <c r="B4518" t="inlineStr">
        <is>
          <t>10175</t>
        </is>
      </c>
      <c r="C4518" t="inlineStr">
        <is>
          <t>mv_f0_lv41_f1_l27</t>
        </is>
      </c>
      <c r="D4518" t="n">
        <v>2</v>
      </c>
      <c r="E4518" t="n">
        <v>4.317742215351888</v>
      </c>
      <c r="F4518" t="n">
        <v>-4.317742215351888</v>
      </c>
      <c r="G4518" t="n">
        <v>6.038362200244748</v>
      </c>
    </row>
    <row r="4519">
      <c r="A4519" t="inlineStr">
        <is>
          <t>mv_f0_lv30_f0_l35</t>
        </is>
      </c>
      <c r="B4519" t="inlineStr">
        <is>
          <t>8117</t>
        </is>
      </c>
      <c r="C4519" t="inlineStr">
        <is>
          <t>mv_f0_lv30_f0_l35</t>
        </is>
      </c>
      <c r="D4519" t="n">
        <v>2</v>
      </c>
      <c r="E4519" t="n">
        <v>4.316959917301455</v>
      </c>
      <c r="F4519" t="n">
        <v>-4.316959917301455</v>
      </c>
      <c r="G4519" t="n">
        <v>4.403865498268781</v>
      </c>
    </row>
    <row r="4520">
      <c r="A4520" t="inlineStr">
        <is>
          <t>mv_f0_lv43_f3_l28</t>
        </is>
      </c>
      <c r="B4520" t="inlineStr">
        <is>
          <t>11097</t>
        </is>
      </c>
      <c r="C4520" t="inlineStr">
        <is>
          <t>mv_f0_lv43_f3_l28</t>
        </is>
      </c>
      <c r="D4520" t="n">
        <v>2</v>
      </c>
      <c r="E4520" t="n">
        <v>4.316159547342847</v>
      </c>
      <c r="F4520" t="n">
        <v>-4.316159547342847</v>
      </c>
      <c r="G4520" t="n">
        <v>4.647075853672924</v>
      </c>
    </row>
    <row r="4521">
      <c r="A4521" t="inlineStr">
        <is>
          <t>mv_f0_lv23_f2_l22</t>
        </is>
      </c>
      <c r="B4521" t="inlineStr">
        <is>
          <t>6537</t>
        </is>
      </c>
      <c r="C4521" t="inlineStr">
        <is>
          <t>mv_f0_lv23_f2_l22</t>
        </is>
      </c>
      <c r="D4521" t="n">
        <v>2</v>
      </c>
      <c r="E4521" t="n">
        <v>4.31139341731501</v>
      </c>
      <c r="F4521" t="n">
        <v>-4.31139341731501</v>
      </c>
      <c r="G4521" t="n">
        <v>6.402164044778825</v>
      </c>
    </row>
    <row r="4522">
      <c r="A4522" t="inlineStr">
        <is>
          <t>mv_f0_lv16_f3_l2</t>
        </is>
      </c>
      <c r="B4522" t="inlineStr">
        <is>
          <t>5193</t>
        </is>
      </c>
      <c r="C4522" t="inlineStr">
        <is>
          <t>mv_f0_lv16_f3_l2</t>
        </is>
      </c>
      <c r="D4522" t="n">
        <v>2</v>
      </c>
      <c r="E4522" t="n">
        <v>4.309838787466568</v>
      </c>
      <c r="F4522" t="n">
        <v>-4.309838787466568</v>
      </c>
      <c r="G4522" t="n">
        <v>6.099240296467737</v>
      </c>
    </row>
    <row r="4523">
      <c r="A4523" t="inlineStr">
        <is>
          <t>mv_f0_lv15_f0_l28</t>
        </is>
      </c>
      <c r="B4523" t="inlineStr">
        <is>
          <t>4651</t>
        </is>
      </c>
      <c r="C4523" t="inlineStr">
        <is>
          <t>mv_f0_lv15_f0_l28</t>
        </is>
      </c>
      <c r="D4523" t="n">
        <v>2</v>
      </c>
      <c r="E4523" t="n">
        <v>4.306402441022112</v>
      </c>
      <c r="F4523" t="n">
        <v>-4.306402441022112</v>
      </c>
      <c r="G4523" t="n">
        <v>4.895833463368714</v>
      </c>
    </row>
    <row r="4524">
      <c r="A4524" t="inlineStr">
        <is>
          <t>mv_f0_lv37_f1_l35</t>
        </is>
      </c>
      <c r="B4524" t="inlineStr">
        <is>
          <t>9353</t>
        </is>
      </c>
      <c r="C4524" t="inlineStr">
        <is>
          <t>mv_f0_lv37_f1_l35</t>
        </is>
      </c>
      <c r="D4524" t="n">
        <v>2</v>
      </c>
      <c r="E4524" t="n">
        <v>4.305644969273718</v>
      </c>
      <c r="F4524" t="n">
        <v>-4.305644969273718</v>
      </c>
      <c r="G4524" t="n">
        <v>4.416491273084326</v>
      </c>
    </row>
    <row r="4525">
      <c r="A4525" t="inlineStr">
        <is>
          <t>mv_f0_lv23_f0_l28</t>
        </is>
      </c>
      <c r="B4525" t="inlineStr">
        <is>
          <t>6389</t>
        </is>
      </c>
      <c r="C4525" t="inlineStr">
        <is>
          <t>mv_f0_lv23_f0_l28</t>
        </is>
      </c>
      <c r="D4525" t="n">
        <v>2</v>
      </c>
      <c r="E4525" t="n">
        <v>4.302552860209269</v>
      </c>
      <c r="F4525" t="n">
        <v>-4.302552860209269</v>
      </c>
      <c r="G4525" t="n">
        <v>4.405117608605869</v>
      </c>
    </row>
    <row r="4526">
      <c r="A4526" t="inlineStr">
        <is>
          <t>mv_f0_lv8_f2_l5</t>
        </is>
      </c>
      <c r="B4526" t="inlineStr">
        <is>
          <t>2999</t>
        </is>
      </c>
      <c r="C4526" t="inlineStr">
        <is>
          <t>mv_f0_lv8_f2_l5</t>
        </is>
      </c>
      <c r="D4526" t="n">
        <v>2</v>
      </c>
      <c r="E4526" t="n">
        <v>4.302215413173089</v>
      </c>
      <c r="F4526" t="n">
        <v>-4.302215413173089</v>
      </c>
      <c r="G4526" t="n">
        <v>4.662759566811076</v>
      </c>
    </row>
    <row r="4527">
      <c r="A4527" t="inlineStr">
        <is>
          <t>mv_f0_lv29_f0_l37</t>
        </is>
      </c>
      <c r="B4527" t="inlineStr">
        <is>
          <t>7761</t>
        </is>
      </c>
      <c r="C4527" t="inlineStr">
        <is>
          <t>mv_f0_lv29_f0_l37</t>
        </is>
      </c>
      <c r="D4527" t="n">
        <v>2</v>
      </c>
      <c r="E4527" t="n">
        <v>4.300363699088266</v>
      </c>
      <c r="F4527" t="n">
        <v>-4.300363699088266</v>
      </c>
      <c r="G4527" t="n">
        <v>5.551551345007258</v>
      </c>
    </row>
    <row r="4528">
      <c r="A4528" t="inlineStr">
        <is>
          <t>mv_f0_lv40_f0_l35</t>
        </is>
      </c>
      <c r="B4528" t="inlineStr">
        <is>
          <t>9895</t>
        </is>
      </c>
      <c r="C4528" t="inlineStr">
        <is>
          <t>mv_f0_lv40_f0_l35</t>
        </is>
      </c>
      <c r="D4528" t="n">
        <v>2</v>
      </c>
      <c r="E4528" t="n">
        <v>4.295656174023073</v>
      </c>
      <c r="F4528" t="n">
        <v>-4.295656174023073</v>
      </c>
      <c r="G4528" t="n">
        <v>4.596088595026426</v>
      </c>
    </row>
    <row r="4529">
      <c r="A4529" t="inlineStr">
        <is>
          <t>mv_f0_lv16_f0_l19</t>
        </is>
      </c>
      <c r="B4529" t="inlineStr">
        <is>
          <t>4987</t>
        </is>
      </c>
      <c r="C4529" t="inlineStr">
        <is>
          <t>mv_f0_lv16_f0_l19</t>
        </is>
      </c>
      <c r="D4529" t="n">
        <v>2</v>
      </c>
      <c r="E4529" t="n">
        <v>4.291139941384991</v>
      </c>
      <c r="F4529" t="n">
        <v>-4.291139941384991</v>
      </c>
      <c r="G4529" t="n">
        <v>4.999400261360371</v>
      </c>
    </row>
    <row r="4530">
      <c r="A4530" t="inlineStr">
        <is>
          <t>mv_f0_lv18_f0_l29</t>
        </is>
      </c>
      <c r="B4530" t="inlineStr">
        <is>
          <t>5467</t>
        </is>
      </c>
      <c r="C4530" t="inlineStr">
        <is>
          <t>mv_f0_lv18_f0_l29</t>
        </is>
      </c>
      <c r="D4530" t="n">
        <v>2</v>
      </c>
      <c r="E4530" t="n">
        <v>4.285065239352777</v>
      </c>
      <c r="F4530" t="n">
        <v>-4.285065239352777</v>
      </c>
      <c r="G4530" t="n">
        <v>4.610787966467079</v>
      </c>
    </row>
    <row r="4531">
      <c r="A4531" t="inlineStr">
        <is>
          <t>mv_f0_lv15_f2_l19</t>
        </is>
      </c>
      <c r="B4531" t="inlineStr">
        <is>
          <t>4793</t>
        </is>
      </c>
      <c r="C4531" t="inlineStr">
        <is>
          <t>mv_f0_lv15_f2_l19</t>
        </is>
      </c>
      <c r="D4531" t="n">
        <v>2</v>
      </c>
      <c r="E4531" t="n">
        <v>4.283864419120972</v>
      </c>
      <c r="F4531" t="n">
        <v>-4.283864419120972</v>
      </c>
      <c r="G4531" t="n">
        <v>5.270903960163437</v>
      </c>
    </row>
    <row r="4532">
      <c r="A4532" t="inlineStr">
        <is>
          <t>mv_f0_lv42_f0_l29</t>
        </is>
      </c>
      <c r="B4532" t="inlineStr">
        <is>
          <t>10421</t>
        </is>
      </c>
      <c r="C4532" t="inlineStr">
        <is>
          <t>mv_f0_lv42_f0_l29</t>
        </is>
      </c>
      <c r="D4532" t="n">
        <v>2</v>
      </c>
      <c r="E4532" t="n">
        <v>4.281386932114445</v>
      </c>
      <c r="F4532" t="n">
        <v>-4.281386932114445</v>
      </c>
      <c r="G4532" t="n">
        <v>4.317848094308165</v>
      </c>
    </row>
    <row r="4533">
      <c r="A4533" t="inlineStr">
        <is>
          <t>mv_f0_lv12_f3_l15</t>
        </is>
      </c>
      <c r="B4533" t="inlineStr">
        <is>
          <t>4157</t>
        </is>
      </c>
      <c r="C4533" t="inlineStr">
        <is>
          <t>mv_f0_lv12_f3_l15</t>
        </is>
      </c>
      <c r="D4533" t="n">
        <v>2</v>
      </c>
      <c r="E4533" t="n">
        <v>4.270429617944475</v>
      </c>
      <c r="F4533" t="n">
        <v>-4.270429617944475</v>
      </c>
      <c r="G4533" t="n">
        <v>4.358562569283441</v>
      </c>
    </row>
    <row r="4534">
      <c r="A4534" t="inlineStr">
        <is>
          <t>mv_f0_lv26_f0_l34</t>
        </is>
      </c>
      <c r="B4534" t="inlineStr">
        <is>
          <t>7189</t>
        </is>
      </c>
      <c r="C4534" t="inlineStr">
        <is>
          <t>mv_f0_lv26_f0_l34</t>
        </is>
      </c>
      <c r="D4534" t="n">
        <v>2</v>
      </c>
      <c r="E4534" t="n">
        <v>4.269312538532749</v>
      </c>
      <c r="F4534" t="n">
        <v>-4.269312538532749</v>
      </c>
      <c r="G4534" t="n">
        <v>5.712435991814827</v>
      </c>
    </row>
    <row r="4535">
      <c r="A4535" t="inlineStr">
        <is>
          <t>mv_f0_lv41_f1_l25</t>
        </is>
      </c>
      <c r="B4535" t="inlineStr">
        <is>
          <t>10171</t>
        </is>
      </c>
      <c r="C4535" t="inlineStr">
        <is>
          <t>mv_f0_lv41_f1_l25</t>
        </is>
      </c>
      <c r="D4535" t="n">
        <v>2</v>
      </c>
      <c r="E4535" t="n">
        <v>4.268391128027424</v>
      </c>
      <c r="F4535" t="n">
        <v>-4.268391128027424</v>
      </c>
      <c r="G4535" t="n">
        <v>5.285728912645638</v>
      </c>
    </row>
    <row r="4536">
      <c r="A4536" t="inlineStr">
        <is>
          <t>mv_f0_lv2_f0_l28</t>
        </is>
      </c>
      <c r="B4536" t="inlineStr">
        <is>
          <t>1111</t>
        </is>
      </c>
      <c r="C4536" t="inlineStr">
        <is>
          <t>mv_f0_lv2_f0_l28</t>
        </is>
      </c>
      <c r="D4536" t="n">
        <v>2</v>
      </c>
      <c r="E4536" t="n">
        <v>4.261658682422815</v>
      </c>
      <c r="F4536" t="n">
        <v>-4.261658682422815</v>
      </c>
      <c r="G4536" t="n">
        <v>4.295253831736535</v>
      </c>
    </row>
    <row r="4537">
      <c r="A4537" t="inlineStr">
        <is>
          <t>mv_f0_lv12_f3_l17</t>
        </is>
      </c>
      <c r="B4537" t="inlineStr">
        <is>
          <t>4161</t>
        </is>
      </c>
      <c r="C4537" t="inlineStr">
        <is>
          <t>mv_f0_lv12_f3_l17</t>
        </is>
      </c>
      <c r="D4537" t="n">
        <v>2</v>
      </c>
      <c r="E4537" t="n">
        <v>4.258193538274164</v>
      </c>
      <c r="F4537" t="n">
        <v>-4.258193538274164</v>
      </c>
      <c r="G4537" t="n">
        <v>4.552384585862317</v>
      </c>
    </row>
    <row r="4538">
      <c r="A4538" t="inlineStr">
        <is>
          <t>mv_f0_lv10_f0_l19</t>
        </is>
      </c>
      <c r="B4538" t="inlineStr">
        <is>
          <t>3317</t>
        </is>
      </c>
      <c r="C4538" t="inlineStr">
        <is>
          <t>mv_f0_lv10_f0_l19</t>
        </is>
      </c>
      <c r="D4538" t="n">
        <v>2</v>
      </c>
      <c r="E4538" t="n">
        <v>4.251780782205129</v>
      </c>
      <c r="F4538" t="n">
        <v>-4.251780782205129</v>
      </c>
      <c r="G4538" t="n">
        <v>4.293203003437458</v>
      </c>
    </row>
    <row r="4539">
      <c r="A4539" t="inlineStr">
        <is>
          <t>mv_f0_lv32_f1_l23</t>
        </is>
      </c>
      <c r="B4539" t="inlineStr">
        <is>
          <t>8515</t>
        </is>
      </c>
      <c r="C4539" t="inlineStr">
        <is>
          <t>mv_f0_lv32_f1_l23</t>
        </is>
      </c>
      <c r="D4539" t="n">
        <v>2</v>
      </c>
      <c r="E4539" t="n">
        <v>4.251178216047195</v>
      </c>
      <c r="F4539" t="n">
        <v>-4.251178216047195</v>
      </c>
      <c r="G4539" t="n">
        <v>4.679548868343169</v>
      </c>
    </row>
    <row r="4540">
      <c r="A4540" t="inlineStr">
        <is>
          <t>mv_f0_lv11_f1_l33</t>
        </is>
      </c>
      <c r="B4540" t="inlineStr">
        <is>
          <t>3679</t>
        </is>
      </c>
      <c r="C4540" t="inlineStr">
        <is>
          <t>mv_f0_lv11_f1_l33</t>
        </is>
      </c>
      <c r="D4540" t="n">
        <v>2</v>
      </c>
      <c r="E4540" t="n">
        <v>4.250092649583058</v>
      </c>
      <c r="F4540" t="n">
        <v>-4.250092649583058</v>
      </c>
      <c r="G4540" t="n">
        <v>4.563913153139889</v>
      </c>
    </row>
    <row r="4541">
      <c r="A4541" t="inlineStr">
        <is>
          <t>mv_f0_lv39_f1_l38</t>
        </is>
      </c>
      <c r="B4541" t="inlineStr">
        <is>
          <t>9683</t>
        </is>
      </c>
      <c r="C4541" t="inlineStr">
        <is>
          <t>mv_f0_lv39_f1_l38</t>
        </is>
      </c>
      <c r="D4541" t="n">
        <v>2</v>
      </c>
      <c r="E4541" t="n">
        <v>4.242161224817618</v>
      </c>
      <c r="F4541" t="n">
        <v>-4.242161224817618</v>
      </c>
      <c r="G4541" t="n">
        <v>5.034297217322218</v>
      </c>
    </row>
    <row r="4542">
      <c r="A4542" t="inlineStr">
        <is>
          <t>mv_f0_lv15_f0_l31</t>
        </is>
      </c>
      <c r="B4542" t="inlineStr">
        <is>
          <t>4657</t>
        </is>
      </c>
      <c r="C4542" t="inlineStr">
        <is>
          <t>mv_f0_lv15_f0_l31</t>
        </is>
      </c>
      <c r="D4542" t="n">
        <v>2</v>
      </c>
      <c r="E4542" t="n">
        <v>4.240244547382482</v>
      </c>
      <c r="F4542" t="n">
        <v>-4.240244547382482</v>
      </c>
      <c r="G4542" t="n">
        <v>5.10397605983413</v>
      </c>
    </row>
    <row r="4543">
      <c r="A4543" t="inlineStr">
        <is>
          <t>mv_f0_lv33_f1_l26</t>
        </is>
      </c>
      <c r="B4543" t="inlineStr">
        <is>
          <t>8653</t>
        </is>
      </c>
      <c r="C4543" t="inlineStr">
        <is>
          <t>mv_f0_lv33_f1_l26</t>
        </is>
      </c>
      <c r="D4543" t="n">
        <v>2</v>
      </c>
      <c r="E4543" t="n">
        <v>4.239356329757408</v>
      </c>
      <c r="F4543" t="n">
        <v>-4.239356329757408</v>
      </c>
      <c r="G4543" t="n">
        <v>5.015748397962228</v>
      </c>
    </row>
    <row r="4544">
      <c r="A4544" t="inlineStr">
        <is>
          <t>mv_f0_lv5_f3_l20</t>
        </is>
      </c>
      <c r="B4544" t="inlineStr">
        <is>
          <t>2271</t>
        </is>
      </c>
      <c r="C4544" t="inlineStr">
        <is>
          <t>mv_f0_lv5_f3_l20</t>
        </is>
      </c>
      <c r="D4544" t="n">
        <v>2</v>
      </c>
      <c r="E4544" t="n">
        <v>4.238985306447887</v>
      </c>
      <c r="F4544" t="n">
        <v>-4.238985306447887</v>
      </c>
      <c r="G4544" t="n">
        <v>4.705422713001347</v>
      </c>
    </row>
    <row r="4545">
      <c r="A4545" t="inlineStr">
        <is>
          <t>mv_f0_lv43_f2_l25</t>
        </is>
      </c>
      <c r="B4545" t="inlineStr">
        <is>
          <t>11011</t>
        </is>
      </c>
      <c r="C4545" t="inlineStr">
        <is>
          <t>mv_f0_lv43_f2_l25</t>
        </is>
      </c>
      <c r="D4545" t="n">
        <v>2</v>
      </c>
      <c r="E4545" t="n">
        <v>4.236683112909678</v>
      </c>
      <c r="F4545" t="n">
        <v>-4.236683112909678</v>
      </c>
      <c r="G4545" t="n">
        <v>5.33149990761649</v>
      </c>
    </row>
    <row r="4546">
      <c r="A4546" t="inlineStr">
        <is>
          <t>mv_f0_lv5_f5_l17</t>
        </is>
      </c>
      <c r="B4546" t="inlineStr">
        <is>
          <t>2425</t>
        </is>
      </c>
      <c r="C4546" t="inlineStr">
        <is>
          <t>mv_f0_lv5_f5_l17</t>
        </is>
      </c>
      <c r="D4546" t="n">
        <v>2</v>
      </c>
      <c r="E4546" t="n">
        <v>4.23565527427276</v>
      </c>
      <c r="F4546" t="n">
        <v>-4.23565527427276</v>
      </c>
      <c r="G4546" t="n">
        <v>5.25601143618945</v>
      </c>
    </row>
    <row r="4547">
      <c r="A4547" t="inlineStr">
        <is>
          <t>mv_f0_lv13_f0_l37</t>
        </is>
      </c>
      <c r="B4547" t="inlineStr">
        <is>
          <t>4257</t>
        </is>
      </c>
      <c r="C4547" t="inlineStr">
        <is>
          <t>mv_f0_lv13_f0_l37</t>
        </is>
      </c>
      <c r="D4547" t="n">
        <v>2</v>
      </c>
      <c r="E4547" t="n">
        <v>4.234643077380716</v>
      </c>
      <c r="F4547" t="n">
        <v>-4.234643077380716</v>
      </c>
      <c r="G4547" t="n">
        <v>4.324041667148631</v>
      </c>
    </row>
    <row r="4548">
      <c r="A4548" t="inlineStr">
        <is>
          <t>mv_f0_lv3_f2_l36</t>
        </is>
      </c>
      <c r="B4548" t="inlineStr">
        <is>
          <t>1583</t>
        </is>
      </c>
      <c r="C4548" t="inlineStr">
        <is>
          <t>mv_f0_lv3_f2_l36</t>
        </is>
      </c>
      <c r="D4548" t="n">
        <v>2</v>
      </c>
      <c r="E4548" t="n">
        <v>4.226259665104593</v>
      </c>
      <c r="F4548" t="n">
        <v>-4.226259665104593</v>
      </c>
      <c r="G4548" t="n">
        <v>4.402235915493754</v>
      </c>
    </row>
    <row r="4549">
      <c r="A4549" t="inlineStr">
        <is>
          <t>mv_f0_lv23_f2_l1</t>
        </is>
      </c>
      <c r="B4549" t="inlineStr">
        <is>
          <t>6495</t>
        </is>
      </c>
      <c r="C4549" t="inlineStr">
        <is>
          <t>mv_f0_lv23_f2_l1</t>
        </is>
      </c>
      <c r="D4549" t="n">
        <v>2</v>
      </c>
      <c r="E4549" t="n">
        <v>4.217100845345939</v>
      </c>
      <c r="F4549" t="n">
        <v>-4.217100845345939</v>
      </c>
      <c r="G4549" t="n">
        <v>5.237093966086995</v>
      </c>
    </row>
    <row r="4550">
      <c r="A4550" t="inlineStr">
        <is>
          <t>mv_f0_lv9_f1_l36</t>
        </is>
      </c>
      <c r="B4550" t="inlineStr">
        <is>
          <t>3165</t>
        </is>
      </c>
      <c r="C4550" t="inlineStr">
        <is>
          <t>mv_f0_lv9_f1_l36</t>
        </is>
      </c>
      <c r="D4550" t="n">
        <v>2</v>
      </c>
      <c r="E4550" t="n">
        <v>4.216157800222549</v>
      </c>
      <c r="F4550" t="n">
        <v>-4.216157800222549</v>
      </c>
      <c r="G4550" t="n">
        <v>4.528375479230075</v>
      </c>
    </row>
    <row r="4551">
      <c r="A4551" t="inlineStr">
        <is>
          <t>mv_f0_lv16_f0_l22</t>
        </is>
      </c>
      <c r="B4551" t="inlineStr">
        <is>
          <t>4993</t>
        </is>
      </c>
      <c r="C4551" t="inlineStr">
        <is>
          <t>mv_f0_lv16_f0_l22</t>
        </is>
      </c>
      <c r="D4551" t="n">
        <v>2</v>
      </c>
      <c r="E4551" t="n">
        <v>4.207381489364687</v>
      </c>
      <c r="F4551" t="n">
        <v>-4.207381489364687</v>
      </c>
      <c r="G4551" t="n">
        <v>4.25131769217413</v>
      </c>
    </row>
    <row r="4552">
      <c r="A4552" t="inlineStr">
        <is>
          <t>mv_f0_lv5_f3_l21</t>
        </is>
      </c>
      <c r="B4552" t="inlineStr">
        <is>
          <t>2273</t>
        </is>
      </c>
      <c r="C4552" t="inlineStr">
        <is>
          <t>mv_f0_lv5_f3_l21</t>
        </is>
      </c>
      <c r="D4552" t="n">
        <v>2</v>
      </c>
      <c r="E4552" t="n">
        <v>4.205615585338384</v>
      </c>
      <c r="F4552" t="n">
        <v>-4.205615585338384</v>
      </c>
      <c r="G4552" t="n">
        <v>5.050418474058834</v>
      </c>
    </row>
    <row r="4553">
      <c r="A4553" t="inlineStr">
        <is>
          <t>mv_f0_lv38_f1_l24</t>
        </is>
      </c>
      <c r="B4553" t="inlineStr">
        <is>
          <t>9499</t>
        </is>
      </c>
      <c r="C4553" t="inlineStr">
        <is>
          <t>mv_f0_lv38_f1_l24</t>
        </is>
      </c>
      <c r="D4553" t="n">
        <v>2</v>
      </c>
      <c r="E4553" t="n">
        <v>4.198560739366199</v>
      </c>
      <c r="F4553" t="n">
        <v>-4.198560739366199</v>
      </c>
      <c r="G4553" t="n">
        <v>6.35830994376995</v>
      </c>
    </row>
    <row r="4554">
      <c r="A4554" t="inlineStr">
        <is>
          <t>mv_f0_lv9_f0_l31</t>
        </is>
      </c>
      <c r="B4554" t="inlineStr">
        <is>
          <t>3075</t>
        </is>
      </c>
      <c r="C4554" t="inlineStr">
        <is>
          <t>mv_f0_lv9_f0_l31</t>
        </is>
      </c>
      <c r="D4554" t="n">
        <v>2</v>
      </c>
      <c r="E4554" t="n">
        <v>4.187719565827796</v>
      </c>
      <c r="F4554" t="n">
        <v>-4.187719565827796</v>
      </c>
      <c r="G4554" t="n">
        <v>6.455415579434668</v>
      </c>
    </row>
    <row r="4555">
      <c r="A4555" t="inlineStr">
        <is>
          <t>mv_f0_lv3_f1_l33</t>
        </is>
      </c>
      <c r="B4555" t="inlineStr">
        <is>
          <t>1497</t>
        </is>
      </c>
      <c r="C4555" t="inlineStr">
        <is>
          <t>mv_f0_lv3_f1_l33</t>
        </is>
      </c>
      <c r="D4555" t="n">
        <v>2</v>
      </c>
      <c r="E4555" t="n">
        <v>4.185738153031888</v>
      </c>
      <c r="F4555" t="n">
        <v>-4.185738153031888</v>
      </c>
      <c r="G4555" t="n">
        <v>5.524350435191204</v>
      </c>
    </row>
    <row r="4556">
      <c r="A4556" t="inlineStr">
        <is>
          <t>mv_f0_lv0_f0_l24</t>
        </is>
      </c>
      <c r="B4556" t="inlineStr">
        <is>
          <t>641</t>
        </is>
      </c>
      <c r="C4556" t="inlineStr">
        <is>
          <t>mv_f0_lv0_f0_l24</t>
        </is>
      </c>
      <c r="D4556" t="n">
        <v>2</v>
      </c>
      <c r="E4556" t="n">
        <v>4.184753867945929</v>
      </c>
      <c r="F4556" t="n">
        <v>-4.184753867945929</v>
      </c>
      <c r="G4556" t="n">
        <v>5.812009887614646</v>
      </c>
    </row>
    <row r="4557">
      <c r="A4557" t="inlineStr">
        <is>
          <t>mv_f0_lv3_f0_l35</t>
        </is>
      </c>
      <c r="B4557" t="inlineStr">
        <is>
          <t>1421</t>
        </is>
      </c>
      <c r="C4557" t="inlineStr">
        <is>
          <t>mv_f0_lv3_f0_l35</t>
        </is>
      </c>
      <c r="D4557" t="n">
        <v>2</v>
      </c>
      <c r="E4557" t="n">
        <v>4.177805842806783</v>
      </c>
      <c r="F4557" t="n">
        <v>-4.177805842806783</v>
      </c>
      <c r="G4557" t="n">
        <v>4.769149944763771</v>
      </c>
    </row>
    <row r="4558">
      <c r="A4558" t="inlineStr">
        <is>
          <t>mv_f0_lv40_f2_l22</t>
        </is>
      </c>
      <c r="B4558" t="inlineStr">
        <is>
          <t>10029</t>
        </is>
      </c>
      <c r="C4558" t="inlineStr">
        <is>
          <t>mv_f0_lv40_f2_l22</t>
        </is>
      </c>
      <c r="D4558" t="n">
        <v>2</v>
      </c>
      <c r="E4558" t="n">
        <v>4.177114530636199</v>
      </c>
      <c r="F4558" t="n">
        <v>-4.177114530636199</v>
      </c>
      <c r="G4558" t="n">
        <v>5.225640921992639</v>
      </c>
    </row>
    <row r="4559">
      <c r="A4559" t="inlineStr">
        <is>
          <t>mv_f0_lv29_f0_l31</t>
        </is>
      </c>
      <c r="B4559" t="inlineStr">
        <is>
          <t>7749</t>
        </is>
      </c>
      <c r="C4559" t="inlineStr">
        <is>
          <t>mv_f0_lv29_f0_l31</t>
        </is>
      </c>
      <c r="D4559" t="n">
        <v>2</v>
      </c>
      <c r="E4559" t="n">
        <v>4.176529896152618</v>
      </c>
      <c r="F4559" t="n">
        <v>-4.176529896152618</v>
      </c>
      <c r="G4559" t="n">
        <v>5.137174152674131</v>
      </c>
    </row>
    <row r="4560">
      <c r="A4560" t="inlineStr">
        <is>
          <t>mv_f0_lv41_f2_l28</t>
        </is>
      </c>
      <c r="B4560" t="inlineStr">
        <is>
          <t>10257</t>
        </is>
      </c>
      <c r="C4560" t="inlineStr">
        <is>
          <t>mv_f0_lv41_f2_l28</t>
        </is>
      </c>
      <c r="D4560" t="n">
        <v>2</v>
      </c>
      <c r="E4560" t="n">
        <v>4.175791718638523</v>
      </c>
      <c r="F4560" t="n">
        <v>-4.175791718638523</v>
      </c>
      <c r="G4560" t="n">
        <v>4.541237280314345</v>
      </c>
    </row>
    <row r="4561">
      <c r="A4561" t="inlineStr">
        <is>
          <t>mv_f0_lv24_f0_l33</t>
        </is>
      </c>
      <c r="B4561" t="inlineStr">
        <is>
          <t>6671</t>
        </is>
      </c>
      <c r="C4561" t="inlineStr">
        <is>
          <t>mv_f0_lv24_f0_l33</t>
        </is>
      </c>
      <c r="D4561" t="n">
        <v>2</v>
      </c>
      <c r="E4561" t="n">
        <v>4.174942487411945</v>
      </c>
      <c r="F4561" t="n">
        <v>-4.174942487411945</v>
      </c>
      <c r="G4561" t="n">
        <v>4.492784050067073</v>
      </c>
    </row>
    <row r="4562">
      <c r="A4562" t="inlineStr">
        <is>
          <t>mv_f0_lv34_f1_l17</t>
        </is>
      </c>
      <c r="B4562" t="inlineStr">
        <is>
          <t>8777</t>
        </is>
      </c>
      <c r="C4562" t="inlineStr">
        <is>
          <t>mv_f0_lv34_f1_l17</t>
        </is>
      </c>
      <c r="D4562" t="n">
        <v>2</v>
      </c>
      <c r="E4562" t="n">
        <v>4.170866519417707</v>
      </c>
      <c r="F4562" t="n">
        <v>-4.170866519417707</v>
      </c>
      <c r="G4562" t="n">
        <v>4.307045364796175</v>
      </c>
    </row>
    <row r="4563">
      <c r="A4563" t="inlineStr">
        <is>
          <t>mv_f0_lv36_f0_l26</t>
        </is>
      </c>
      <c r="B4563" t="inlineStr">
        <is>
          <t>8901</t>
        </is>
      </c>
      <c r="C4563" t="inlineStr">
        <is>
          <t>mv_f0_lv36_f0_l26</t>
        </is>
      </c>
      <c r="D4563" t="n">
        <v>2</v>
      </c>
      <c r="E4563" t="n">
        <v>4.170052153938376</v>
      </c>
      <c r="F4563" t="n">
        <v>-4.170052153938376</v>
      </c>
      <c r="G4563" t="n">
        <v>4.887903323436236</v>
      </c>
    </row>
    <row r="4564">
      <c r="A4564" t="inlineStr">
        <is>
          <t>mv_f0_lv5_f6_l7</t>
        </is>
      </c>
      <c r="B4564" t="inlineStr">
        <is>
          <t>2485</t>
        </is>
      </c>
      <c r="C4564" t="inlineStr">
        <is>
          <t>mv_f0_lv5_f6_l7</t>
        </is>
      </c>
      <c r="D4564" t="n">
        <v>2</v>
      </c>
      <c r="E4564" t="n">
        <v>4.168198855439547</v>
      </c>
      <c r="F4564" t="n">
        <v>-4.168198855439547</v>
      </c>
      <c r="G4564" t="n">
        <v>4.870140414022664</v>
      </c>
    </row>
    <row r="4565">
      <c r="A4565" t="inlineStr">
        <is>
          <t>mv_f0_lv3_f1_l38</t>
        </is>
      </c>
      <c r="B4565" t="inlineStr">
        <is>
          <t>1507</t>
        </is>
      </c>
      <c r="C4565" t="inlineStr">
        <is>
          <t>mv_f0_lv3_f1_l38</t>
        </is>
      </c>
      <c r="D4565" t="n">
        <v>2</v>
      </c>
      <c r="E4565" t="n">
        <v>4.167104174721613</v>
      </c>
      <c r="F4565" t="n">
        <v>-4.167104174721613</v>
      </c>
      <c r="G4565" t="n">
        <v>4.307216449109266</v>
      </c>
    </row>
    <row r="4566">
      <c r="A4566" t="inlineStr">
        <is>
          <t>mv_f0_lv0_f0_l38</t>
        </is>
      </c>
      <c r="B4566" t="inlineStr">
        <is>
          <t>669</t>
        </is>
      </c>
      <c r="C4566" t="inlineStr">
        <is>
          <t>mv_f0_lv0_f0_l38</t>
        </is>
      </c>
      <c r="D4566" t="n">
        <v>2</v>
      </c>
      <c r="E4566" t="n">
        <v>4.165487568931896</v>
      </c>
      <c r="F4566" t="n">
        <v>-4.165487568931896</v>
      </c>
      <c r="G4566" t="n">
        <v>4.263665636175507</v>
      </c>
    </row>
    <row r="4567">
      <c r="A4567" t="inlineStr">
        <is>
          <t>mv_f0_lv42_f0_l20</t>
        </is>
      </c>
      <c r="B4567" t="inlineStr">
        <is>
          <t>10403</t>
        </is>
      </c>
      <c r="C4567" t="inlineStr">
        <is>
          <t>mv_f0_lv42_f0_l20</t>
        </is>
      </c>
      <c r="D4567" t="n">
        <v>2</v>
      </c>
      <c r="E4567" t="n">
        <v>4.161889182363078</v>
      </c>
      <c r="F4567" t="n">
        <v>-4.161889182363078</v>
      </c>
      <c r="G4567" t="n">
        <v>5.916712269020362</v>
      </c>
    </row>
    <row r="4568">
      <c r="A4568" t="inlineStr">
        <is>
          <t>mv_f0_lv5_f3_l38</t>
        </is>
      </c>
      <c r="B4568" t="inlineStr">
        <is>
          <t>2307</t>
        </is>
      </c>
      <c r="C4568" t="inlineStr">
        <is>
          <t>mv_f0_lv5_f3_l38</t>
        </is>
      </c>
      <c r="D4568" t="n">
        <v>2</v>
      </c>
      <c r="E4568" t="n">
        <v>4.16079218753163</v>
      </c>
      <c r="F4568" t="n">
        <v>-4.16079218753163</v>
      </c>
      <c r="G4568" t="n">
        <v>5.638836780025757</v>
      </c>
    </row>
    <row r="4569">
      <c r="A4569" t="inlineStr">
        <is>
          <t>mv_f0_lv43_f3_l29</t>
        </is>
      </c>
      <c r="B4569" t="inlineStr">
        <is>
          <t>11099</t>
        </is>
      </c>
      <c r="C4569" t="inlineStr">
        <is>
          <t>mv_f0_lv43_f3_l29</t>
        </is>
      </c>
      <c r="D4569" t="n">
        <v>2</v>
      </c>
      <c r="E4569" t="n">
        <v>4.156867829823566</v>
      </c>
      <c r="F4569" t="n">
        <v>-4.156867829823566</v>
      </c>
      <c r="G4569" t="n">
        <v>4.930988614606605</v>
      </c>
    </row>
    <row r="4570">
      <c r="A4570" t="inlineStr">
        <is>
          <t>mv_f0_lv16_f0_l20</t>
        </is>
      </c>
      <c r="B4570" t="inlineStr">
        <is>
          <t>4989</t>
        </is>
      </c>
      <c r="C4570" t="inlineStr">
        <is>
          <t>mv_f0_lv16_f0_l20</t>
        </is>
      </c>
      <c r="D4570" t="n">
        <v>2</v>
      </c>
      <c r="E4570" t="n">
        <v>4.156594004052229</v>
      </c>
      <c r="F4570" t="n">
        <v>-4.156594004052229</v>
      </c>
      <c r="G4570" t="n">
        <v>4.234626478314773</v>
      </c>
    </row>
    <row r="4571">
      <c r="A4571" t="inlineStr">
        <is>
          <t>mv_f0_lv40_f1_l24</t>
        </is>
      </c>
      <c r="B4571" t="inlineStr">
        <is>
          <t>9953</t>
        </is>
      </c>
      <c r="C4571" t="inlineStr">
        <is>
          <t>mv_f0_lv40_f1_l24</t>
        </is>
      </c>
      <c r="D4571" t="n">
        <v>2</v>
      </c>
      <c r="E4571" t="n">
        <v>4.155307149827875</v>
      </c>
      <c r="F4571" t="n">
        <v>-4.155307149827875</v>
      </c>
      <c r="G4571" t="n">
        <v>6.281120999858732</v>
      </c>
    </row>
    <row r="4572">
      <c r="A4572" t="inlineStr">
        <is>
          <t>mv_f0_lv10_f0_l20</t>
        </is>
      </c>
      <c r="B4572" t="inlineStr">
        <is>
          <t>3319</t>
        </is>
      </c>
      <c r="C4572" t="inlineStr">
        <is>
          <t>mv_f0_lv10_f0_l20</t>
        </is>
      </c>
      <c r="D4572" t="n">
        <v>2</v>
      </c>
      <c r="E4572" t="n">
        <v>4.154283264422188</v>
      </c>
      <c r="F4572" t="n">
        <v>-4.154283264422188</v>
      </c>
      <c r="G4572" t="n">
        <v>5.059341639486677</v>
      </c>
    </row>
    <row r="4573">
      <c r="A4573" t="inlineStr">
        <is>
          <t>mv_f0_lv19_f0_l34</t>
        </is>
      </c>
      <c r="B4573" t="inlineStr">
        <is>
          <t>5617</t>
        </is>
      </c>
      <c r="C4573" t="inlineStr">
        <is>
          <t>mv_f0_lv19_f0_l34</t>
        </is>
      </c>
      <c r="D4573" t="n">
        <v>2</v>
      </c>
      <c r="E4573" t="n">
        <v>4.152889990653185</v>
      </c>
      <c r="F4573" t="n">
        <v>-4.152889990653185</v>
      </c>
      <c r="G4573" t="n">
        <v>4.480113673808213</v>
      </c>
    </row>
    <row r="4574">
      <c r="A4574" t="inlineStr">
        <is>
          <t>mv_f0_lv23_f0_l32</t>
        </is>
      </c>
      <c r="B4574" t="inlineStr">
        <is>
          <t>6397</t>
        </is>
      </c>
      <c r="C4574" t="inlineStr">
        <is>
          <t>mv_f0_lv23_f0_l32</t>
        </is>
      </c>
      <c r="D4574" t="n">
        <v>2</v>
      </c>
      <c r="E4574" t="n">
        <v>4.150486882863115</v>
      </c>
      <c r="F4574" t="n">
        <v>-4.150486882863115</v>
      </c>
      <c r="G4574" t="n">
        <v>4.182897160972316</v>
      </c>
    </row>
    <row r="4575">
      <c r="A4575" t="inlineStr">
        <is>
          <t>mv_f0_lv39_f2_l39</t>
        </is>
      </c>
      <c r="B4575" t="inlineStr">
        <is>
          <t>9765</t>
        </is>
      </c>
      <c r="C4575" t="inlineStr">
        <is>
          <t>mv_f0_lv39_f2_l39</t>
        </is>
      </c>
      <c r="D4575" t="n">
        <v>2</v>
      </c>
      <c r="E4575" t="n">
        <v>4.146334714598906</v>
      </c>
      <c r="F4575" t="n">
        <v>-4.146334714598906</v>
      </c>
      <c r="G4575" t="n">
        <v>5.405816887207992</v>
      </c>
    </row>
    <row r="4576">
      <c r="A4576" t="inlineStr">
        <is>
          <t>mv_f0_lv31_f2_l28</t>
        </is>
      </c>
      <c r="B4576" t="inlineStr">
        <is>
          <t>8381</t>
        </is>
      </c>
      <c r="C4576" t="inlineStr">
        <is>
          <t>mv_f0_lv31_f2_l28</t>
        </is>
      </c>
      <c r="D4576" t="n">
        <v>2</v>
      </c>
      <c r="E4576" t="n">
        <v>4.145762820481405</v>
      </c>
      <c r="F4576" t="n">
        <v>-4.145762820481405</v>
      </c>
      <c r="G4576" t="n">
        <v>4.410515075290668</v>
      </c>
    </row>
    <row r="4577">
      <c r="A4577" t="inlineStr">
        <is>
          <t>mv_f0_lv11_f2_l38</t>
        </is>
      </c>
      <c r="B4577" t="inlineStr">
        <is>
          <t>3769</t>
        </is>
      </c>
      <c r="C4577" t="inlineStr">
        <is>
          <t>mv_f0_lv11_f2_l38</t>
        </is>
      </c>
      <c r="D4577" t="n">
        <v>2</v>
      </c>
      <c r="E4577" t="n">
        <v>4.137942078109364</v>
      </c>
      <c r="F4577" t="n">
        <v>-4.137942078109364</v>
      </c>
      <c r="G4577" t="n">
        <v>4.878768873868728</v>
      </c>
    </row>
    <row r="4578">
      <c r="A4578" t="inlineStr">
        <is>
          <t>mv_f0_lv38_f0_l26</t>
        </is>
      </c>
      <c r="B4578" t="inlineStr">
        <is>
          <t>9423</t>
        </is>
      </c>
      <c r="C4578" t="inlineStr">
        <is>
          <t>mv_f0_lv38_f0_l26</t>
        </is>
      </c>
      <c r="D4578" t="n">
        <v>2</v>
      </c>
      <c r="E4578" t="n">
        <v>4.135111043179075</v>
      </c>
      <c r="F4578" t="n">
        <v>-4.135111043179075</v>
      </c>
      <c r="G4578" t="n">
        <v>5.831442994181076</v>
      </c>
    </row>
    <row r="4579">
      <c r="A4579" t="inlineStr">
        <is>
          <t>mv_f0_lv43_f0_l36</t>
        </is>
      </c>
      <c r="B4579" t="inlineStr">
        <is>
          <t>10873</t>
        </is>
      </c>
      <c r="C4579" t="inlineStr">
        <is>
          <t>mv_f0_lv43_f0_l36</t>
        </is>
      </c>
      <c r="D4579" t="n">
        <v>2</v>
      </c>
      <c r="E4579" t="n">
        <v>4.126215869316545</v>
      </c>
      <c r="F4579" t="n">
        <v>-4.126215869316545</v>
      </c>
      <c r="G4579" t="n">
        <v>4.273779522227704</v>
      </c>
    </row>
    <row r="4580">
      <c r="A4580" t="inlineStr">
        <is>
          <t>mv_f0_lv22_f3_l18</t>
        </is>
      </c>
      <c r="B4580" t="inlineStr">
        <is>
          <t>6317</t>
        </is>
      </c>
      <c r="C4580" t="inlineStr">
        <is>
          <t>mv_f0_lv22_f3_l18</t>
        </is>
      </c>
      <c r="D4580" t="n">
        <v>2</v>
      </c>
      <c r="E4580" t="n">
        <v>4.125916109006177</v>
      </c>
      <c r="F4580" t="n">
        <v>-4.125916109006177</v>
      </c>
      <c r="G4580" t="n">
        <v>4.252799003219517</v>
      </c>
    </row>
    <row r="4581">
      <c r="A4581" t="inlineStr">
        <is>
          <t>mv_f0_lv29_f0_l1</t>
        </is>
      </c>
      <c r="B4581" t="inlineStr">
        <is>
          <t>7689</t>
        </is>
      </c>
      <c r="C4581" t="inlineStr">
        <is>
          <t>mv_f0_lv29_f0_l1</t>
        </is>
      </c>
      <c r="D4581" t="n">
        <v>2</v>
      </c>
      <c r="E4581" t="n">
        <v>4.122101461243158</v>
      </c>
      <c r="F4581" t="n">
        <v>-4.122101461243158</v>
      </c>
      <c r="G4581" t="n">
        <v>4.65242668531657</v>
      </c>
    </row>
    <row r="4582">
      <c r="A4582" t="inlineStr">
        <is>
          <t>mv_f0_lv5_f0_l38</t>
        </is>
      </c>
      <c r="B4582" t="inlineStr">
        <is>
          <t>2067</t>
        </is>
      </c>
      <c r="C4582" t="inlineStr">
        <is>
          <t>mv_f0_lv5_f0_l38</t>
        </is>
      </c>
      <c r="D4582" t="n">
        <v>2</v>
      </c>
      <c r="E4582" t="n">
        <v>4.121389493193192</v>
      </c>
      <c r="F4582" t="n">
        <v>-4.121389493193192</v>
      </c>
      <c r="G4582" t="n">
        <v>5.825945976653183</v>
      </c>
    </row>
    <row r="4583">
      <c r="A4583" t="inlineStr">
        <is>
          <t>mv_f0_lv35_f0_l23</t>
        </is>
      </c>
      <c r="B4583" t="inlineStr">
        <is>
          <t>8827</t>
        </is>
      </c>
      <c r="C4583" t="inlineStr">
        <is>
          <t>mv_f0_lv35_f0_l23</t>
        </is>
      </c>
      <c r="D4583" t="n">
        <v>2</v>
      </c>
      <c r="E4583" t="n">
        <v>4.114887209604458</v>
      </c>
      <c r="F4583" t="n">
        <v>-4.114887209604458</v>
      </c>
      <c r="G4583" t="n">
        <v>6.703835435782683</v>
      </c>
    </row>
    <row r="4584">
      <c r="A4584" t="inlineStr">
        <is>
          <t>mv_f0_lv39_f3_l16</t>
        </is>
      </c>
      <c r="B4584" t="inlineStr">
        <is>
          <t>9799</t>
        </is>
      </c>
      <c r="C4584" t="inlineStr">
        <is>
          <t>mv_f0_lv39_f3_l16</t>
        </is>
      </c>
      <c r="D4584" t="n">
        <v>2</v>
      </c>
      <c r="E4584" t="n">
        <v>4.112668476217696</v>
      </c>
      <c r="F4584" t="n">
        <v>-4.112668476217696</v>
      </c>
      <c r="G4584" t="n">
        <v>4.192718072830157</v>
      </c>
    </row>
    <row r="4585">
      <c r="A4585" t="inlineStr">
        <is>
          <t>mv_f0_lv19_f0_l20</t>
        </is>
      </c>
      <c r="B4585" t="inlineStr">
        <is>
          <t>5589</t>
        </is>
      </c>
      <c r="C4585" t="inlineStr">
        <is>
          <t>mv_f0_lv19_f0_l20</t>
        </is>
      </c>
      <c r="D4585" t="n">
        <v>2</v>
      </c>
      <c r="E4585" t="n">
        <v>4.110768902538062</v>
      </c>
      <c r="F4585" t="n">
        <v>-4.110768902538062</v>
      </c>
      <c r="G4585" t="n">
        <v>6.187750872242756</v>
      </c>
    </row>
    <row r="4586">
      <c r="A4586" t="inlineStr">
        <is>
          <t>mv_f0_lv3_f0_l28</t>
        </is>
      </c>
      <c r="B4586" t="inlineStr">
        <is>
          <t>1407</t>
        </is>
      </c>
      <c r="C4586" t="inlineStr">
        <is>
          <t>mv_f0_lv3_f0_l28</t>
        </is>
      </c>
      <c r="D4586" t="n">
        <v>2</v>
      </c>
      <c r="E4586" t="n">
        <v>4.10569889344707</v>
      </c>
      <c r="F4586" t="n">
        <v>-4.10569889344707</v>
      </c>
      <c r="G4586" t="n">
        <v>4.551747432218468</v>
      </c>
    </row>
    <row r="4587">
      <c r="A4587" t="inlineStr">
        <is>
          <t>mv_f0_lv4_f1_l35</t>
        </is>
      </c>
      <c r="B4587" t="inlineStr">
        <is>
          <t>1821</t>
        </is>
      </c>
      <c r="C4587" t="inlineStr">
        <is>
          <t>mv_f0_lv4_f1_l35</t>
        </is>
      </c>
      <c r="D4587" t="n">
        <v>2</v>
      </c>
      <c r="E4587" t="n">
        <v>4.104631234836765</v>
      </c>
      <c r="F4587" t="n">
        <v>-4.104631234836765</v>
      </c>
      <c r="G4587" t="n">
        <v>4.106826346937059</v>
      </c>
    </row>
    <row r="4588">
      <c r="A4588" t="inlineStr">
        <is>
          <t>mv_f0_lv22_f1_l35</t>
        </is>
      </c>
      <c r="B4588" t="inlineStr">
        <is>
          <t>6191</t>
        </is>
      </c>
      <c r="C4588" t="inlineStr">
        <is>
          <t>mv_f0_lv22_f1_l35</t>
        </is>
      </c>
      <c r="D4588" t="n">
        <v>2</v>
      </c>
      <c r="E4588" t="n">
        <v>4.102876555234868</v>
      </c>
      <c r="F4588" t="n">
        <v>-4.102876555234868</v>
      </c>
      <c r="G4588" t="n">
        <v>5.02637029820943</v>
      </c>
    </row>
    <row r="4589">
      <c r="A4589" t="inlineStr">
        <is>
          <t>mv_f0_lv25_f0_l33</t>
        </is>
      </c>
      <c r="B4589" t="inlineStr">
        <is>
          <t>6781</t>
        </is>
      </c>
      <c r="C4589" t="inlineStr">
        <is>
          <t>mv_f0_lv25_f0_l33</t>
        </is>
      </c>
      <c r="D4589" t="n">
        <v>2</v>
      </c>
      <c r="E4589" t="n">
        <v>4.098401648183943</v>
      </c>
      <c r="F4589" t="n">
        <v>-4.098401648183943</v>
      </c>
      <c r="G4589" t="n">
        <v>5.093302858455605</v>
      </c>
    </row>
    <row r="4590">
      <c r="A4590" t="inlineStr">
        <is>
          <t>mv_f0_lv43_f2_l33</t>
        </is>
      </c>
      <c r="B4590" t="inlineStr">
        <is>
          <t>11027</t>
        </is>
      </c>
      <c r="C4590" t="inlineStr">
        <is>
          <t>mv_f0_lv43_f2_l33</t>
        </is>
      </c>
      <c r="D4590" t="n">
        <v>2</v>
      </c>
      <c r="E4590" t="n">
        <v>4.094895816954184</v>
      </c>
      <c r="F4590" t="n">
        <v>-4.094895816954184</v>
      </c>
      <c r="G4590" t="n">
        <v>5.619039876569616</v>
      </c>
    </row>
    <row r="4591">
      <c r="A4591" t="inlineStr">
        <is>
          <t>mv_f0_lv8_f0_l2</t>
        </is>
      </c>
      <c r="B4591" t="inlineStr">
        <is>
          <t>2833</t>
        </is>
      </c>
      <c r="C4591" t="inlineStr">
        <is>
          <t>mv_f0_lv8_f0_l2</t>
        </is>
      </c>
      <c r="D4591" t="n">
        <v>2</v>
      </c>
      <c r="E4591" t="n">
        <v>4.080495383150733</v>
      </c>
      <c r="F4591" t="n">
        <v>-4.080495383150733</v>
      </c>
      <c r="G4591" t="n">
        <v>4.883193547218227</v>
      </c>
    </row>
    <row r="4592">
      <c r="A4592" t="inlineStr">
        <is>
          <t>mv_f0_lv43_f1_l26</t>
        </is>
      </c>
      <c r="B4592" t="inlineStr">
        <is>
          <t>10933</t>
        </is>
      </c>
      <c r="C4592" t="inlineStr">
        <is>
          <t>mv_f0_lv43_f1_l26</t>
        </is>
      </c>
      <c r="D4592" t="n">
        <v>2</v>
      </c>
      <c r="E4592" t="n">
        <v>4.079743510004091</v>
      </c>
      <c r="F4592" t="n">
        <v>-4.079743510004091</v>
      </c>
      <c r="G4592" t="n">
        <v>5.190927013796081</v>
      </c>
    </row>
    <row r="4593">
      <c r="A4593" t="inlineStr">
        <is>
          <t>mv_f0_lv38_f1_l19</t>
        </is>
      </c>
      <c r="B4593" t="inlineStr">
        <is>
          <t>9489</t>
        </is>
      </c>
      <c r="C4593" t="inlineStr">
        <is>
          <t>mv_f0_lv38_f1_l19</t>
        </is>
      </c>
      <c r="D4593" t="n">
        <v>2</v>
      </c>
      <c r="E4593" t="n">
        <v>4.079391516487933</v>
      </c>
      <c r="F4593" t="n">
        <v>-4.079391516487933</v>
      </c>
      <c r="G4593" t="n">
        <v>6.611902709852121</v>
      </c>
    </row>
    <row r="4594">
      <c r="A4594" t="inlineStr">
        <is>
          <t>mv_f0_lv29_f0_l0</t>
        </is>
      </c>
      <c r="B4594" t="inlineStr">
        <is>
          <t>7687</t>
        </is>
      </c>
      <c r="C4594" t="inlineStr">
        <is>
          <t>mv_f0_lv29_f0_l0</t>
        </is>
      </c>
      <c r="D4594" t="n">
        <v>2</v>
      </c>
      <c r="E4594" t="n">
        <v>4.077285058998481</v>
      </c>
      <c r="F4594" t="n">
        <v>-4.077285058998481</v>
      </c>
      <c r="G4594" t="n">
        <v>4.261311466997952</v>
      </c>
    </row>
    <row r="4595">
      <c r="A4595" t="inlineStr">
        <is>
          <t>mv_f0_lv3_f1_l30</t>
        </is>
      </c>
      <c r="B4595" t="inlineStr">
        <is>
          <t>1491</t>
        </is>
      </c>
      <c r="C4595" t="inlineStr">
        <is>
          <t>mv_f0_lv3_f1_l30</t>
        </is>
      </c>
      <c r="D4595" t="n">
        <v>2</v>
      </c>
      <c r="E4595" t="n">
        <v>4.075946579378773</v>
      </c>
      <c r="F4595" t="n">
        <v>-4.075946579378773</v>
      </c>
      <c r="G4595" t="n">
        <v>6.439115697934866</v>
      </c>
    </row>
    <row r="4596">
      <c r="A4596" t="inlineStr">
        <is>
          <t>mv_f0_lv15_f2_l20</t>
        </is>
      </c>
      <c r="B4596" t="inlineStr">
        <is>
          <t>4795</t>
        </is>
      </c>
      <c r="C4596" t="inlineStr">
        <is>
          <t>mv_f0_lv15_f2_l20</t>
        </is>
      </c>
      <c r="D4596" t="n">
        <v>2</v>
      </c>
      <c r="E4596" t="n">
        <v>4.073094697811026</v>
      </c>
      <c r="F4596" t="n">
        <v>-4.073094697811026</v>
      </c>
      <c r="G4596" t="n">
        <v>5.703417981227005</v>
      </c>
    </row>
    <row r="4597">
      <c r="A4597" t="inlineStr">
        <is>
          <t>mv_f0_lv42_f2_l28</t>
        </is>
      </c>
      <c r="B4597" t="inlineStr">
        <is>
          <t>10579</t>
        </is>
      </c>
      <c r="C4597" t="inlineStr">
        <is>
          <t>mv_f0_lv42_f2_l28</t>
        </is>
      </c>
      <c r="D4597" t="n">
        <v>2</v>
      </c>
      <c r="E4597" t="n">
        <v>4.072766906195349</v>
      </c>
      <c r="F4597" t="n">
        <v>-4.072766906195349</v>
      </c>
      <c r="G4597" t="n">
        <v>5.779675593714826</v>
      </c>
    </row>
    <row r="4598">
      <c r="A4598" t="inlineStr">
        <is>
          <t>mv_f0_lv5_f5_l18</t>
        </is>
      </c>
      <c r="B4598" t="inlineStr">
        <is>
          <t>2427</t>
        </is>
      </c>
      <c r="C4598" t="inlineStr">
        <is>
          <t>mv_f0_lv5_f5_l18</t>
        </is>
      </c>
      <c r="D4598" t="n">
        <v>2</v>
      </c>
      <c r="E4598" t="n">
        <v>4.06083999252483</v>
      </c>
      <c r="F4598" t="n">
        <v>-4.06083999252483</v>
      </c>
      <c r="G4598" t="n">
        <v>5.537280079636073</v>
      </c>
    </row>
    <row r="4599">
      <c r="A4599" t="inlineStr">
        <is>
          <t>mv_f0_lv29_f4_l13</t>
        </is>
      </c>
      <c r="B4599" t="inlineStr">
        <is>
          <t>8033</t>
        </is>
      </c>
      <c r="C4599" t="inlineStr">
        <is>
          <t>mv_f0_lv29_f4_l13</t>
        </is>
      </c>
      <c r="D4599" t="n">
        <v>2</v>
      </c>
      <c r="E4599" t="n">
        <v>4.060422257854171</v>
      </c>
      <c r="F4599" t="n">
        <v>-4.060422257854171</v>
      </c>
      <c r="G4599" t="n">
        <v>6.044161561743039</v>
      </c>
    </row>
    <row r="4600">
      <c r="A4600" t="inlineStr">
        <is>
          <t>mv_f0_lv8_f2_l2</t>
        </is>
      </c>
      <c r="B4600" t="inlineStr">
        <is>
          <t>2993</t>
        </is>
      </c>
      <c r="C4600" t="inlineStr">
        <is>
          <t>mv_f0_lv8_f2_l2</t>
        </is>
      </c>
      <c r="D4600" t="n">
        <v>2</v>
      </c>
      <c r="E4600" t="n">
        <v>4.057189010417043</v>
      </c>
      <c r="F4600" t="n">
        <v>-4.057189010417043</v>
      </c>
      <c r="G4600" t="n">
        <v>4.433321890738307</v>
      </c>
    </row>
    <row r="4601">
      <c r="A4601" t="inlineStr">
        <is>
          <t>mv_f0_lv39_f2_l36</t>
        </is>
      </c>
      <c r="B4601" t="inlineStr">
        <is>
          <t>9759</t>
        </is>
      </c>
      <c r="C4601" t="inlineStr">
        <is>
          <t>mv_f0_lv39_f2_l36</t>
        </is>
      </c>
      <c r="D4601" t="n">
        <v>2</v>
      </c>
      <c r="E4601" t="n">
        <v>4.057102721104155</v>
      </c>
      <c r="F4601" t="n">
        <v>-4.057102721104155</v>
      </c>
      <c r="G4601" t="n">
        <v>5.296587220571572</v>
      </c>
    </row>
    <row r="4602">
      <c r="A4602" t="inlineStr">
        <is>
          <t>mv_f0_lv20_f1_l37</t>
        </is>
      </c>
      <c r="B4602" t="inlineStr">
        <is>
          <t>5801</t>
        </is>
      </c>
      <c r="C4602" t="inlineStr">
        <is>
          <t>mv_f0_lv20_f1_l37</t>
        </is>
      </c>
      <c r="D4602" t="n">
        <v>2</v>
      </c>
      <c r="E4602" t="n">
        <v>4.056977469025188</v>
      </c>
      <c r="F4602" t="n">
        <v>-4.056977469025188</v>
      </c>
      <c r="G4602" t="n">
        <v>4.424708973526615</v>
      </c>
    </row>
    <row r="4603">
      <c r="A4603" t="inlineStr">
        <is>
          <t>mv_f0_lv37_f0_l37</t>
        </is>
      </c>
      <c r="B4603" t="inlineStr">
        <is>
          <t>9277</t>
        </is>
      </c>
      <c r="C4603" t="inlineStr">
        <is>
          <t>mv_f0_lv37_f0_l37</t>
        </is>
      </c>
      <c r="D4603" t="n">
        <v>2</v>
      </c>
      <c r="E4603" t="n">
        <v>4.056590427442234</v>
      </c>
      <c r="F4603" t="n">
        <v>-4.056590427442234</v>
      </c>
      <c r="G4603" t="n">
        <v>6.223807102658004</v>
      </c>
    </row>
    <row r="4604">
      <c r="A4604" t="inlineStr">
        <is>
          <t>mv_f0_lv12_f0_l11</t>
        </is>
      </c>
      <c r="B4604" t="inlineStr">
        <is>
          <t>3909</t>
        </is>
      </c>
      <c r="C4604" t="inlineStr">
        <is>
          <t>mv_f0_lv12_f0_l11</t>
        </is>
      </c>
      <c r="D4604" t="n">
        <v>2</v>
      </c>
      <c r="E4604" t="n">
        <v>4.052864581134497</v>
      </c>
      <c r="F4604" t="n">
        <v>-4.052864581134497</v>
      </c>
      <c r="G4604" t="n">
        <v>4.579537641824942</v>
      </c>
    </row>
    <row r="4605">
      <c r="A4605" t="inlineStr">
        <is>
          <t>mv_f0_lv8_f2_l8</t>
        </is>
      </c>
      <c r="B4605" t="inlineStr">
        <is>
          <t>3005</t>
        </is>
      </c>
      <c r="C4605" t="inlineStr">
        <is>
          <t>mv_f0_lv8_f2_l8</t>
        </is>
      </c>
      <c r="D4605" t="n">
        <v>2</v>
      </c>
      <c r="E4605" t="n">
        <v>4.047695987257772</v>
      </c>
      <c r="F4605" t="n">
        <v>-4.047695987257772</v>
      </c>
      <c r="G4605" t="n">
        <v>5.225335812506318</v>
      </c>
    </row>
    <row r="4606">
      <c r="A4606" t="inlineStr">
        <is>
          <t>mv_f0_lv41_f1_l31</t>
        </is>
      </c>
      <c r="B4606" t="inlineStr">
        <is>
          <t>10183</t>
        </is>
      </c>
      <c r="C4606" t="inlineStr">
        <is>
          <t>mv_f0_lv41_f1_l31</t>
        </is>
      </c>
      <c r="D4606" t="n">
        <v>2</v>
      </c>
      <c r="E4606" t="n">
        <v>4.047525165448887</v>
      </c>
      <c r="F4606" t="n">
        <v>-4.047525165448887</v>
      </c>
      <c r="G4606" t="n">
        <v>5.28344543536976</v>
      </c>
    </row>
    <row r="4607">
      <c r="A4607" t="inlineStr">
        <is>
          <t>mv_f0_lv5_f0_l35</t>
        </is>
      </c>
      <c r="B4607" t="inlineStr">
        <is>
          <t>2061</t>
        </is>
      </c>
      <c r="C4607" t="inlineStr">
        <is>
          <t>mv_f0_lv5_f0_l35</t>
        </is>
      </c>
      <c r="D4607" t="n">
        <v>2</v>
      </c>
      <c r="E4607" t="n">
        <v>4.046096358928763</v>
      </c>
      <c r="F4607" t="n">
        <v>-4.046096358928763</v>
      </c>
      <c r="G4607" t="n">
        <v>4.569696948354971</v>
      </c>
    </row>
    <row r="4608">
      <c r="A4608" t="inlineStr">
        <is>
          <t>mv_f0_lv4_f3_l32</t>
        </is>
      </c>
      <c r="B4608" t="inlineStr">
        <is>
          <t>1975</t>
        </is>
      </c>
      <c r="C4608" t="inlineStr">
        <is>
          <t>mv_f0_lv4_f3_l32</t>
        </is>
      </c>
      <c r="D4608" t="n">
        <v>2</v>
      </c>
      <c r="E4608" t="n">
        <v>4.04482818809869</v>
      </c>
      <c r="F4608" t="n">
        <v>-4.04482818809869</v>
      </c>
      <c r="G4608" t="n">
        <v>4.561844367520028</v>
      </c>
    </row>
    <row r="4609">
      <c r="A4609" t="inlineStr">
        <is>
          <t>mv_f0_lv26_f0_l30</t>
        </is>
      </c>
      <c r="B4609" t="inlineStr">
        <is>
          <t>7181</t>
        </is>
      </c>
      <c r="C4609" t="inlineStr">
        <is>
          <t>mv_f0_lv26_f0_l30</t>
        </is>
      </c>
      <c r="D4609" t="n">
        <v>2</v>
      </c>
      <c r="E4609" t="n">
        <v>4.038471058649231</v>
      </c>
      <c r="F4609" t="n">
        <v>-4.038471058649231</v>
      </c>
      <c r="G4609" t="n">
        <v>4.912845295647713</v>
      </c>
    </row>
    <row r="4610">
      <c r="A4610" t="inlineStr">
        <is>
          <t>mv_f0_lv10_f0_l13</t>
        </is>
      </c>
      <c r="B4610" t="inlineStr">
        <is>
          <t>3305</t>
        </is>
      </c>
      <c r="C4610" t="inlineStr">
        <is>
          <t>mv_f0_lv10_f0_l13</t>
        </is>
      </c>
      <c r="D4610" t="n">
        <v>2</v>
      </c>
      <c r="E4610" t="n">
        <v>4.02876172043864</v>
      </c>
      <c r="F4610" t="n">
        <v>-4.02876172043864</v>
      </c>
      <c r="G4610" t="n">
        <v>5.00526758271339</v>
      </c>
    </row>
    <row r="4611">
      <c r="A4611" t="inlineStr">
        <is>
          <t>mv_f0_lv42_f0_l30</t>
        </is>
      </c>
      <c r="B4611" t="inlineStr">
        <is>
          <t>10423</t>
        </is>
      </c>
      <c r="C4611" t="inlineStr">
        <is>
          <t>mv_f0_lv42_f0_l30</t>
        </is>
      </c>
      <c r="D4611" t="n">
        <v>2</v>
      </c>
      <c r="E4611" t="n">
        <v>4.026631436350812</v>
      </c>
      <c r="F4611" t="n">
        <v>-4.026631436350812</v>
      </c>
      <c r="G4611" t="n">
        <v>6.01862401307404</v>
      </c>
    </row>
    <row r="4612">
      <c r="A4612" t="inlineStr">
        <is>
          <t>mv_f0_lv4_f0_l37</t>
        </is>
      </c>
      <c r="B4612" t="inlineStr">
        <is>
          <t>1745</t>
        </is>
      </c>
      <c r="C4612" t="inlineStr">
        <is>
          <t>mv_f0_lv4_f0_l37</t>
        </is>
      </c>
      <c r="D4612" t="n">
        <v>2</v>
      </c>
      <c r="E4612" t="n">
        <v>4.024338607316585</v>
      </c>
      <c r="F4612" t="n">
        <v>-4.024338607316585</v>
      </c>
      <c r="G4612" t="n">
        <v>7.78569750792791</v>
      </c>
    </row>
    <row r="4613">
      <c r="A4613" t="inlineStr">
        <is>
          <t>mv_f0_lv39_f3_l14</t>
        </is>
      </c>
      <c r="B4613" t="inlineStr">
        <is>
          <t>9795</t>
        </is>
      </c>
      <c r="C4613" t="inlineStr">
        <is>
          <t>mv_f0_lv39_f3_l14</t>
        </is>
      </c>
      <c r="D4613" t="n">
        <v>2</v>
      </c>
      <c r="E4613" t="n">
        <v>4.023098668631985</v>
      </c>
      <c r="F4613" t="n">
        <v>-4.023098668631985</v>
      </c>
      <c r="G4613" t="n">
        <v>4.42387144580173</v>
      </c>
    </row>
    <row r="4614">
      <c r="A4614" t="inlineStr">
        <is>
          <t>mv_f0_lv24_f0_l31</t>
        </is>
      </c>
      <c r="B4614" t="inlineStr">
        <is>
          <t>6667</t>
        </is>
      </c>
      <c r="C4614" t="inlineStr">
        <is>
          <t>mv_f0_lv24_f0_l31</t>
        </is>
      </c>
      <c r="D4614" t="n">
        <v>2</v>
      </c>
      <c r="E4614" t="n">
        <v>4.021633778583158</v>
      </c>
      <c r="F4614" t="n">
        <v>-4.021633778583158</v>
      </c>
      <c r="G4614" t="n">
        <v>4.422211667525525</v>
      </c>
    </row>
    <row r="4615">
      <c r="A4615" t="inlineStr">
        <is>
          <t>mv_f0_lv40_f2_l14</t>
        </is>
      </c>
      <c r="B4615" t="inlineStr">
        <is>
          <t>10013</t>
        </is>
      </c>
      <c r="C4615" t="inlineStr">
        <is>
          <t>mv_f0_lv40_f2_l14</t>
        </is>
      </c>
      <c r="D4615" t="n">
        <v>2</v>
      </c>
      <c r="E4615" t="n">
        <v>4.020338390414832</v>
      </c>
      <c r="F4615" t="n">
        <v>-4.020338390414832</v>
      </c>
      <c r="G4615" t="n">
        <v>5.237239513059116</v>
      </c>
    </row>
    <row r="4616">
      <c r="A4616" t="inlineStr">
        <is>
          <t>mv_f0_lv10_f2_l33</t>
        </is>
      </c>
      <c r="B4616" t="inlineStr">
        <is>
          <t>3505</t>
        </is>
      </c>
      <c r="C4616" t="inlineStr">
        <is>
          <t>mv_f0_lv10_f2_l33</t>
        </is>
      </c>
      <c r="D4616" t="n">
        <v>2</v>
      </c>
      <c r="E4616" t="n">
        <v>4.019413640546983</v>
      </c>
      <c r="F4616" t="n">
        <v>-4.019413640546983</v>
      </c>
      <c r="G4616" t="n">
        <v>4.277147052524435</v>
      </c>
    </row>
    <row r="4617">
      <c r="A4617" t="inlineStr">
        <is>
          <t>mv_f0_lv18_f0_l28</t>
        </is>
      </c>
      <c r="B4617" t="inlineStr">
        <is>
          <t>5465</t>
        </is>
      </c>
      <c r="C4617" t="inlineStr">
        <is>
          <t>mv_f0_lv18_f0_l28</t>
        </is>
      </c>
      <c r="D4617" t="n">
        <v>2</v>
      </c>
      <c r="E4617" t="n">
        <v>4.017203870907406</v>
      </c>
      <c r="F4617" t="n">
        <v>-4.017203870907406</v>
      </c>
      <c r="G4617" t="n">
        <v>4.450800034092433</v>
      </c>
    </row>
    <row r="4618">
      <c r="A4618" t="inlineStr">
        <is>
          <t>mv_f0_lv14_f0_l37</t>
        </is>
      </c>
      <c r="B4618" t="inlineStr">
        <is>
          <t>4503</t>
        </is>
      </c>
      <c r="C4618" t="inlineStr">
        <is>
          <t>mv_f0_lv14_f0_l37</t>
        </is>
      </c>
      <c r="D4618" t="n">
        <v>2</v>
      </c>
      <c r="E4618" t="n">
        <v>4.016003312013064</v>
      </c>
      <c r="F4618" t="n">
        <v>-4.016003312013064</v>
      </c>
      <c r="G4618" t="n">
        <v>4.207075868419112</v>
      </c>
    </row>
    <row r="4619">
      <c r="A4619" t="inlineStr">
        <is>
          <t>mv_f0_lv18_f0_l32</t>
        </is>
      </c>
      <c r="B4619" t="inlineStr">
        <is>
          <t>5473</t>
        </is>
      </c>
      <c r="C4619" t="inlineStr">
        <is>
          <t>mv_f0_lv18_f0_l32</t>
        </is>
      </c>
      <c r="D4619" t="n">
        <v>2</v>
      </c>
      <c r="E4619" t="n">
        <v>4.014113954432972</v>
      </c>
      <c r="F4619" t="n">
        <v>-4.014113954432972</v>
      </c>
      <c r="G4619" t="n">
        <v>4.850781204734397</v>
      </c>
    </row>
    <row r="4620">
      <c r="A4620" t="inlineStr">
        <is>
          <t>mv_f0_lv41_f1_l24</t>
        </is>
      </c>
      <c r="B4620" t="inlineStr">
        <is>
          <t>10169</t>
        </is>
      </c>
      <c r="C4620" t="inlineStr">
        <is>
          <t>mv_f0_lv41_f1_l24</t>
        </is>
      </c>
      <c r="D4620" t="n">
        <v>2</v>
      </c>
      <c r="E4620" t="n">
        <v>4.008350951551429</v>
      </c>
      <c r="F4620" t="n">
        <v>-4.008350951551429</v>
      </c>
      <c r="G4620" t="n">
        <v>4.997515932560169</v>
      </c>
    </row>
    <row r="4621">
      <c r="A4621" t="inlineStr">
        <is>
          <t>mv_f0_lv2_f3_l13</t>
        </is>
      </c>
      <c r="B4621" t="inlineStr">
        <is>
          <t>1321</t>
        </is>
      </c>
      <c r="C4621" t="inlineStr">
        <is>
          <t>mv_f0_lv2_f3_l13</t>
        </is>
      </c>
      <c r="D4621" t="n">
        <v>2</v>
      </c>
      <c r="E4621" t="n">
        <v>4.007991217730565</v>
      </c>
      <c r="F4621" t="n">
        <v>-4.007991217730565</v>
      </c>
      <c r="G4621" t="n">
        <v>4.546352633091683</v>
      </c>
    </row>
    <row r="4622">
      <c r="A4622" t="inlineStr">
        <is>
          <t>mv_f0_lv19_f0_l28</t>
        </is>
      </c>
      <c r="B4622" t="inlineStr">
        <is>
          <t>5605</t>
        </is>
      </c>
      <c r="C4622" t="inlineStr">
        <is>
          <t>mv_f0_lv19_f0_l28</t>
        </is>
      </c>
      <c r="D4622" t="n">
        <v>2</v>
      </c>
      <c r="E4622" t="n">
        <v>4.002844338625336</v>
      </c>
      <c r="F4622" t="n">
        <v>-4.002844338625336</v>
      </c>
      <c r="G4622" t="n">
        <v>4.413932477423389</v>
      </c>
    </row>
    <row r="4623">
      <c r="A4623" t="inlineStr">
        <is>
          <t>mv_f0_lv37_f2_l2</t>
        </is>
      </c>
      <c r="B4623" t="inlineStr">
        <is>
          <t>9367</t>
        </is>
      </c>
      <c r="C4623" t="inlineStr">
        <is>
          <t>mv_f0_lv37_f2_l2</t>
        </is>
      </c>
      <c r="D4623" t="n">
        <v>2</v>
      </c>
      <c r="E4623" t="n">
        <v>4.002424601453791</v>
      </c>
      <c r="F4623" t="n">
        <v>-4.002424601453791</v>
      </c>
      <c r="G4623" t="n">
        <v>4.008788846326627</v>
      </c>
    </row>
    <row r="4624">
      <c r="A4624" t="inlineStr">
        <is>
          <t>mv_f0_lv23_f3_l8</t>
        </is>
      </c>
      <c r="B4624" t="inlineStr">
        <is>
          <t>6589</t>
        </is>
      </c>
      <c r="C4624" t="inlineStr">
        <is>
          <t>mv_f0_lv23_f3_l8</t>
        </is>
      </c>
      <c r="D4624" t="n">
        <v>2</v>
      </c>
      <c r="E4624" t="n">
        <v>3.997290275488258</v>
      </c>
      <c r="F4624" t="n">
        <v>-3.997290275488258</v>
      </c>
      <c r="G4624" t="n">
        <v>5.096558812325183</v>
      </c>
    </row>
    <row r="4625">
      <c r="A4625" t="inlineStr">
        <is>
          <t>mv_f0_lv1_f1_l19</t>
        </is>
      </c>
      <c r="B4625" t="inlineStr">
        <is>
          <t>849</t>
        </is>
      </c>
      <c r="C4625" t="inlineStr">
        <is>
          <t>mv_f0_lv1_f1_l19</t>
        </is>
      </c>
      <c r="D4625" t="n">
        <v>2</v>
      </c>
      <c r="E4625" t="n">
        <v>3.996449950263436</v>
      </c>
      <c r="F4625" t="n">
        <v>-3.996449950263436</v>
      </c>
      <c r="G4625" t="n">
        <v>4.824644780270162</v>
      </c>
    </row>
    <row r="4626">
      <c r="A4626" t="inlineStr">
        <is>
          <t>mv_f0_lv40_f2_l17</t>
        </is>
      </c>
      <c r="B4626" t="inlineStr">
        <is>
          <t>10019</t>
        </is>
      </c>
      <c r="C4626" t="inlineStr">
        <is>
          <t>mv_f0_lv40_f2_l17</t>
        </is>
      </c>
      <c r="D4626" t="n">
        <v>2</v>
      </c>
      <c r="E4626" t="n">
        <v>3.992921170155588</v>
      </c>
      <c r="F4626" t="n">
        <v>-3.992921170155588</v>
      </c>
      <c r="G4626" t="n">
        <v>4.924383208205956</v>
      </c>
    </row>
    <row r="4627">
      <c r="A4627" t="inlineStr">
        <is>
          <t>mv_f0_lv4_f1_l37</t>
        </is>
      </c>
      <c r="B4627" t="inlineStr">
        <is>
          <t>1825</t>
        </is>
      </c>
      <c r="C4627" t="inlineStr">
        <is>
          <t>mv_f0_lv4_f1_l37</t>
        </is>
      </c>
      <c r="D4627" t="n">
        <v>2</v>
      </c>
      <c r="E4627" t="n">
        <v>3.970447675688273</v>
      </c>
      <c r="F4627" t="n">
        <v>-3.970447675688273</v>
      </c>
      <c r="G4627" t="n">
        <v>4.176237285976609</v>
      </c>
    </row>
    <row r="4628">
      <c r="A4628" t="inlineStr">
        <is>
          <t>mv_f0_lv5_f2_l32</t>
        </is>
      </c>
      <c r="B4628" t="inlineStr">
        <is>
          <t>2215</t>
        </is>
      </c>
      <c r="C4628" t="inlineStr">
        <is>
          <t>mv_f0_lv5_f2_l32</t>
        </is>
      </c>
      <c r="D4628" t="n">
        <v>2</v>
      </c>
      <c r="E4628" t="n">
        <v>3.963748539297484</v>
      </c>
      <c r="F4628" t="n">
        <v>-3.963748539297484</v>
      </c>
      <c r="G4628" t="n">
        <v>4.134745807830528</v>
      </c>
    </row>
    <row r="4629">
      <c r="A4629" t="inlineStr">
        <is>
          <t>mv_f0_lv23_f2_l35</t>
        </is>
      </c>
      <c r="B4629" t="inlineStr">
        <is>
          <t>6563</t>
        </is>
      </c>
      <c r="C4629" t="inlineStr">
        <is>
          <t>mv_f0_lv23_f2_l35</t>
        </is>
      </c>
      <c r="D4629" t="n">
        <v>2</v>
      </c>
      <c r="E4629" t="n">
        <v>3.963616603024359</v>
      </c>
      <c r="F4629" t="n">
        <v>-3.963616603024359</v>
      </c>
      <c r="G4629" t="n">
        <v>4.419586141713769</v>
      </c>
    </row>
    <row r="4630">
      <c r="A4630" t="inlineStr">
        <is>
          <t>mv_f0_lv1_f3_l37</t>
        </is>
      </c>
      <c r="B4630" t="inlineStr">
        <is>
          <t>1045</t>
        </is>
      </c>
      <c r="C4630" t="inlineStr">
        <is>
          <t>mv_f0_lv1_f3_l37</t>
        </is>
      </c>
      <c r="D4630" t="n">
        <v>2</v>
      </c>
      <c r="E4630" t="n">
        <v>3.961646191520022</v>
      </c>
      <c r="F4630" t="n">
        <v>-3.961646191520022</v>
      </c>
      <c r="G4630" t="n">
        <v>4.020510800824953</v>
      </c>
    </row>
    <row r="4631">
      <c r="A4631" t="inlineStr">
        <is>
          <t>mv_f0_lv23_f2_l20</t>
        </is>
      </c>
      <c r="B4631" t="inlineStr">
        <is>
          <t>6533</t>
        </is>
      </c>
      <c r="C4631" t="inlineStr">
        <is>
          <t>mv_f0_lv23_f2_l20</t>
        </is>
      </c>
      <c r="D4631" t="n">
        <v>2</v>
      </c>
      <c r="E4631" t="n">
        <v>3.954364056189325</v>
      </c>
      <c r="F4631" t="n">
        <v>-3.954364056189325</v>
      </c>
      <c r="G4631" t="n">
        <v>5.203266512121548</v>
      </c>
    </row>
    <row r="4632">
      <c r="A4632" t="inlineStr">
        <is>
          <t>mv_f0_lv41_f0_l39</t>
        </is>
      </c>
      <c r="B4632" t="inlineStr">
        <is>
          <t>10119</t>
        </is>
      </c>
      <c r="C4632" t="inlineStr">
        <is>
          <t>mv_f0_lv41_f0_l39</t>
        </is>
      </c>
      <c r="D4632" t="n">
        <v>2</v>
      </c>
      <c r="E4632" t="n">
        <v>3.946885309837668</v>
      </c>
      <c r="F4632" t="n">
        <v>-3.946885309837668</v>
      </c>
      <c r="G4632" t="n">
        <v>4.026625395001961</v>
      </c>
    </row>
    <row r="4633">
      <c r="A4633" t="inlineStr">
        <is>
          <t>mv_f0_lv27_f1_l37</t>
        </is>
      </c>
      <c r="B4633" t="inlineStr">
        <is>
          <t>7455</t>
        </is>
      </c>
      <c r="C4633" t="inlineStr">
        <is>
          <t>mv_f0_lv27_f1_l37</t>
        </is>
      </c>
      <c r="D4633" t="n">
        <v>2</v>
      </c>
      <c r="E4633" t="n">
        <v>3.944003820739424</v>
      </c>
      <c r="F4633" t="n">
        <v>-3.944003820739424</v>
      </c>
      <c r="G4633" t="n">
        <v>4.910544640619873</v>
      </c>
    </row>
    <row r="4634">
      <c r="A4634" t="inlineStr">
        <is>
          <t>mv_f0_lv41_f2_l36</t>
        </is>
      </c>
      <c r="B4634" t="inlineStr">
        <is>
          <t>10273</t>
        </is>
      </c>
      <c r="C4634" t="inlineStr">
        <is>
          <t>mv_f0_lv41_f2_l36</t>
        </is>
      </c>
      <c r="D4634" t="n">
        <v>2</v>
      </c>
      <c r="E4634" t="n">
        <v>3.94019475552384</v>
      </c>
      <c r="F4634" t="n">
        <v>-3.94019475552384</v>
      </c>
      <c r="G4634" t="n">
        <v>3.968436341246449</v>
      </c>
    </row>
    <row r="4635">
      <c r="A4635" t="inlineStr">
        <is>
          <t>mv_f0_lv0_f1_l26</t>
        </is>
      </c>
      <c r="B4635" t="inlineStr">
        <is>
          <t>725</t>
        </is>
      </c>
      <c r="C4635" t="inlineStr">
        <is>
          <t>mv_f0_lv0_f1_l26</t>
        </is>
      </c>
      <c r="D4635" t="n">
        <v>2</v>
      </c>
      <c r="E4635" t="n">
        <v>3.938978829391866</v>
      </c>
      <c r="F4635" t="n">
        <v>-3.938978829391866</v>
      </c>
      <c r="G4635" t="n">
        <v>3.958180033191108</v>
      </c>
    </row>
    <row r="4636">
      <c r="A4636" t="inlineStr">
        <is>
          <t>mv_f0_lv43_f3_l33</t>
        </is>
      </c>
      <c r="B4636" t="inlineStr">
        <is>
          <t>11107</t>
        </is>
      </c>
      <c r="C4636" t="inlineStr">
        <is>
          <t>mv_f0_lv43_f3_l33</t>
        </is>
      </c>
      <c r="D4636" t="n">
        <v>2</v>
      </c>
      <c r="E4636" t="n">
        <v>3.937472686111443</v>
      </c>
      <c r="F4636" t="n">
        <v>-3.937472686111443</v>
      </c>
      <c r="G4636" t="n">
        <v>4.476869974953475</v>
      </c>
    </row>
    <row r="4637">
      <c r="A4637" t="inlineStr">
        <is>
          <t>mv_f0_lv11_f0_l37</t>
        </is>
      </c>
      <c r="B4637" t="inlineStr">
        <is>
          <t>3607</t>
        </is>
      </c>
      <c r="C4637" t="inlineStr">
        <is>
          <t>mv_f0_lv11_f0_l37</t>
        </is>
      </c>
      <c r="D4637" t="n">
        <v>2</v>
      </c>
      <c r="E4637" t="n">
        <v>3.930979978460599</v>
      </c>
      <c r="F4637" t="n">
        <v>-3.930979978460599</v>
      </c>
      <c r="G4637" t="n">
        <v>4.073300131011607</v>
      </c>
    </row>
    <row r="4638">
      <c r="A4638" t="inlineStr">
        <is>
          <t>mv_f0_lv42_f3_l35</t>
        </is>
      </c>
      <c r="B4638" t="inlineStr">
        <is>
          <t>10673</t>
        </is>
      </c>
      <c r="C4638" t="inlineStr">
        <is>
          <t>mv_f0_lv42_f3_l35</t>
        </is>
      </c>
      <c r="D4638" t="n">
        <v>2</v>
      </c>
      <c r="E4638" t="n">
        <v>3.930549680138208</v>
      </c>
      <c r="F4638" t="n">
        <v>-3.930549680138208</v>
      </c>
      <c r="G4638" t="n">
        <v>4.648869859796495</v>
      </c>
    </row>
    <row r="4639">
      <c r="A4639" t="inlineStr">
        <is>
          <t>mv_f0_lv12_f0_l34</t>
        </is>
      </c>
      <c r="B4639" t="inlineStr">
        <is>
          <t>3955</t>
        </is>
      </c>
      <c r="C4639" t="inlineStr">
        <is>
          <t>mv_f0_lv12_f0_l34</t>
        </is>
      </c>
      <c r="D4639" t="n">
        <v>2</v>
      </c>
      <c r="E4639" t="n">
        <v>3.928859566037536</v>
      </c>
      <c r="F4639" t="n">
        <v>-3.928859566037536</v>
      </c>
      <c r="G4639" t="n">
        <v>5.171020200907968</v>
      </c>
    </row>
    <row r="4640">
      <c r="A4640" t="inlineStr">
        <is>
          <t>mv_f0_lv40_f1_l34</t>
        </is>
      </c>
      <c r="B4640" t="inlineStr">
        <is>
          <t>9973</t>
        </is>
      </c>
      <c r="C4640" t="inlineStr">
        <is>
          <t>mv_f0_lv40_f1_l34</t>
        </is>
      </c>
      <c r="D4640" t="n">
        <v>2</v>
      </c>
      <c r="E4640" t="n">
        <v>3.926611194301811</v>
      </c>
      <c r="F4640" t="n">
        <v>-3.926611194301811</v>
      </c>
      <c r="G4640" t="n">
        <v>6.799371639733586</v>
      </c>
    </row>
    <row r="4641">
      <c r="A4641" t="inlineStr">
        <is>
          <t>mv_f0_lv31_f1_l33</t>
        </is>
      </c>
      <c r="B4641" t="inlineStr">
        <is>
          <t>8311</t>
        </is>
      </c>
      <c r="C4641" t="inlineStr">
        <is>
          <t>mv_f0_lv31_f1_l33</t>
        </is>
      </c>
      <c r="D4641" t="n">
        <v>2</v>
      </c>
      <c r="E4641" t="n">
        <v>3.916754800771225</v>
      </c>
      <c r="F4641" t="n">
        <v>-3.916754800771225</v>
      </c>
      <c r="G4641" t="n">
        <v>4.007382418031103</v>
      </c>
    </row>
    <row r="4642">
      <c r="A4642" t="inlineStr">
        <is>
          <t>mv_f0_lv43_f3_l38</t>
        </is>
      </c>
      <c r="B4642" t="inlineStr">
        <is>
          <t>11117</t>
        </is>
      </c>
      <c r="C4642" t="inlineStr">
        <is>
          <t>mv_f0_lv43_f3_l38</t>
        </is>
      </c>
      <c r="D4642" t="n">
        <v>2</v>
      </c>
      <c r="E4642" t="n">
        <v>3.902900974847941</v>
      </c>
      <c r="F4642" t="n">
        <v>-3.902900974847941</v>
      </c>
      <c r="G4642" t="n">
        <v>4.670493297736131</v>
      </c>
    </row>
    <row r="4643">
      <c r="A4643" t="inlineStr">
        <is>
          <t>mv_f0_lv3_f0_l25</t>
        </is>
      </c>
      <c r="B4643" t="inlineStr">
        <is>
          <t>1401</t>
        </is>
      </c>
      <c r="C4643" t="inlineStr">
        <is>
          <t>mv_f0_lv3_f0_l25</t>
        </is>
      </c>
      <c r="D4643" t="n">
        <v>2</v>
      </c>
      <c r="E4643" t="n">
        <v>3.90182564959734</v>
      </c>
      <c r="F4643" t="n">
        <v>-3.90182564959734</v>
      </c>
      <c r="G4643" t="n">
        <v>5.940155192287476</v>
      </c>
    </row>
    <row r="4644">
      <c r="A4644" t="inlineStr">
        <is>
          <t>mv_f0_lv37_f1_l28</t>
        </is>
      </c>
      <c r="B4644" t="inlineStr">
        <is>
          <t>9339</t>
        </is>
      </c>
      <c r="C4644" t="inlineStr">
        <is>
          <t>mv_f0_lv37_f1_l28</t>
        </is>
      </c>
      <c r="D4644" t="n">
        <v>2</v>
      </c>
      <c r="E4644" t="n">
        <v>3.897246127882283</v>
      </c>
      <c r="F4644" t="n">
        <v>-3.897246127882283</v>
      </c>
      <c r="G4644" t="n">
        <v>4.366122886960831</v>
      </c>
    </row>
    <row r="4645">
      <c r="A4645" t="inlineStr">
        <is>
          <t>mv_f0_lv12_f3_l23</t>
        </is>
      </c>
      <c r="B4645" t="inlineStr">
        <is>
          <t>4173</t>
        </is>
      </c>
      <c r="C4645" t="inlineStr">
        <is>
          <t>mv_f0_lv12_f3_l23</t>
        </is>
      </c>
      <c r="D4645" t="n">
        <v>2</v>
      </c>
      <c r="E4645" t="n">
        <v>3.896632204717393</v>
      </c>
      <c r="F4645" t="n">
        <v>-3.896632204717393</v>
      </c>
      <c r="G4645" t="n">
        <v>4.399866959732065</v>
      </c>
    </row>
    <row r="4646">
      <c r="A4646" t="inlineStr">
        <is>
          <t>mv_f0_lv33_f1_l24</t>
        </is>
      </c>
      <c r="B4646" t="inlineStr">
        <is>
          <t>8649</t>
        </is>
      </c>
      <c r="C4646" t="inlineStr">
        <is>
          <t>mv_f0_lv33_f1_l24</t>
        </is>
      </c>
      <c r="D4646" t="n">
        <v>2</v>
      </c>
      <c r="E4646" t="n">
        <v>3.889630321106524</v>
      </c>
      <c r="F4646" t="n">
        <v>-3.889630321106524</v>
      </c>
      <c r="G4646" t="n">
        <v>4.04834313621593</v>
      </c>
    </row>
    <row r="4647">
      <c r="A4647" t="inlineStr">
        <is>
          <t>mv_f0_lv22_f3_l20</t>
        </is>
      </c>
      <c r="B4647" t="inlineStr">
        <is>
          <t>6321</t>
        </is>
      </c>
      <c r="C4647" t="inlineStr">
        <is>
          <t>mv_f0_lv22_f3_l20</t>
        </is>
      </c>
      <c r="D4647" t="n">
        <v>2</v>
      </c>
      <c r="E4647" t="n">
        <v>3.889500867102642</v>
      </c>
      <c r="F4647" t="n">
        <v>-3.889500867102642</v>
      </c>
      <c r="G4647" t="n">
        <v>5.689389893650626</v>
      </c>
    </row>
    <row r="4648">
      <c r="A4648" t="inlineStr">
        <is>
          <t>mv_f0_lv13_f0_l36</t>
        </is>
      </c>
      <c r="B4648" t="inlineStr">
        <is>
          <t>4255</t>
        </is>
      </c>
      <c r="C4648" t="inlineStr">
        <is>
          <t>mv_f0_lv13_f0_l36</t>
        </is>
      </c>
      <c r="D4648" t="n">
        <v>2</v>
      </c>
      <c r="E4648" t="n">
        <v>3.888687861590615</v>
      </c>
      <c r="F4648" t="n">
        <v>-3.888687861590615</v>
      </c>
      <c r="G4648" t="n">
        <v>4.067032472521453</v>
      </c>
    </row>
    <row r="4649">
      <c r="A4649" t="inlineStr">
        <is>
          <t>mv_f0_lv13_f2_l37</t>
        </is>
      </c>
      <c r="B4649" t="inlineStr">
        <is>
          <t>4417</t>
        </is>
      </c>
      <c r="C4649" t="inlineStr">
        <is>
          <t>mv_f0_lv13_f2_l37</t>
        </is>
      </c>
      <c r="D4649" t="n">
        <v>2</v>
      </c>
      <c r="E4649" t="n">
        <v>3.875783328281743</v>
      </c>
      <c r="F4649" t="n">
        <v>-3.875783328281743</v>
      </c>
      <c r="G4649" t="n">
        <v>4.739106009292357</v>
      </c>
    </row>
    <row r="4650">
      <c r="A4650" t="inlineStr">
        <is>
          <t>mv_f0_lv4_f1_l7</t>
        </is>
      </c>
      <c r="B4650" t="inlineStr">
        <is>
          <t>1765</t>
        </is>
      </c>
      <c r="C4650" t="inlineStr">
        <is>
          <t>mv_f0_lv4_f1_l7</t>
        </is>
      </c>
      <c r="D4650" t="n">
        <v>2</v>
      </c>
      <c r="E4650" t="n">
        <v>3.875720513939733</v>
      </c>
      <c r="F4650" t="n">
        <v>-3.875720513939733</v>
      </c>
      <c r="G4650" t="n">
        <v>3.963968650791365</v>
      </c>
    </row>
    <row r="4651">
      <c r="A4651" t="inlineStr">
        <is>
          <t>mv_f0_lv3_f0_l24</t>
        </is>
      </c>
      <c r="B4651" t="inlineStr">
        <is>
          <t>1399</t>
        </is>
      </c>
      <c r="C4651" t="inlineStr">
        <is>
          <t>mv_f0_lv3_f0_l24</t>
        </is>
      </c>
      <c r="D4651" t="n">
        <v>2</v>
      </c>
      <c r="E4651" t="n">
        <v>3.875314977065775</v>
      </c>
      <c r="F4651" t="n">
        <v>-3.875314977065775</v>
      </c>
      <c r="G4651" t="n">
        <v>5.522944653480277</v>
      </c>
    </row>
    <row r="4652">
      <c r="A4652" t="inlineStr">
        <is>
          <t>mv_f0_lv40_f2_l8</t>
        </is>
      </c>
      <c r="B4652" t="inlineStr">
        <is>
          <t>10001</t>
        </is>
      </c>
      <c r="C4652" t="inlineStr">
        <is>
          <t>mv_f0_lv40_f2_l8</t>
        </is>
      </c>
      <c r="D4652" t="n">
        <v>2</v>
      </c>
      <c r="E4652" t="n">
        <v>3.872302496488926</v>
      </c>
      <c r="F4652" t="n">
        <v>-3.872302496488926</v>
      </c>
      <c r="G4652" t="n">
        <v>5.793788313262713</v>
      </c>
    </row>
    <row r="4653">
      <c r="A4653" t="inlineStr">
        <is>
          <t>mv_f0_lv36_f2_l0</t>
        </is>
      </c>
      <c r="B4653" t="inlineStr">
        <is>
          <t>9009</t>
        </is>
      </c>
      <c r="C4653" t="inlineStr">
        <is>
          <t>mv_f0_lv36_f2_l0</t>
        </is>
      </c>
      <c r="D4653" t="n">
        <v>2</v>
      </c>
      <c r="E4653" t="n">
        <v>3.871719966811021</v>
      </c>
      <c r="F4653" t="n">
        <v>-3.871719966811021</v>
      </c>
      <c r="G4653" t="n">
        <v>4.253665333365987</v>
      </c>
    </row>
    <row r="4654">
      <c r="A4654" t="inlineStr">
        <is>
          <t>mv_f0_lv2_f2_l28</t>
        </is>
      </c>
      <c r="B4654" t="inlineStr">
        <is>
          <t>1271</t>
        </is>
      </c>
      <c r="C4654" t="inlineStr">
        <is>
          <t>mv_f0_lv2_f2_l28</t>
        </is>
      </c>
      <c r="D4654" t="n">
        <v>2</v>
      </c>
      <c r="E4654" t="n">
        <v>3.87057916945165</v>
      </c>
      <c r="F4654" t="n">
        <v>-3.87057916945165</v>
      </c>
      <c r="G4654" t="n">
        <v>4.005765241465472</v>
      </c>
    </row>
    <row r="4655">
      <c r="A4655" t="inlineStr">
        <is>
          <t>mv_f0_lv1_f0_l37</t>
        </is>
      </c>
      <c r="B4655" t="inlineStr">
        <is>
          <t>805</t>
        </is>
      </c>
      <c r="C4655" t="inlineStr">
        <is>
          <t>mv_f0_lv1_f0_l37</t>
        </is>
      </c>
      <c r="D4655" t="n">
        <v>2</v>
      </c>
      <c r="E4655" t="n">
        <v>3.868075072659785</v>
      </c>
      <c r="F4655" t="n">
        <v>-3.868075072659785</v>
      </c>
      <c r="G4655" t="n">
        <v>4.371909783265528</v>
      </c>
    </row>
    <row r="4656">
      <c r="A4656" t="inlineStr">
        <is>
          <t>mv_f0_lv32_f1_l22</t>
        </is>
      </c>
      <c r="B4656" t="inlineStr">
        <is>
          <t>8513</t>
        </is>
      </c>
      <c r="C4656" t="inlineStr">
        <is>
          <t>mv_f0_lv32_f1_l22</t>
        </is>
      </c>
      <c r="D4656" t="n">
        <v>2</v>
      </c>
      <c r="E4656" t="n">
        <v>3.868036158576014</v>
      </c>
      <c r="F4656" t="n">
        <v>-3.868036158576014</v>
      </c>
      <c r="G4656" t="n">
        <v>4.360082270256442</v>
      </c>
    </row>
    <row r="4657">
      <c r="A4657" t="inlineStr">
        <is>
          <t>mv_f0_lv23_f3_l1</t>
        </is>
      </c>
      <c r="B4657" t="inlineStr">
        <is>
          <t>6575</t>
        </is>
      </c>
      <c r="C4657" t="inlineStr">
        <is>
          <t>mv_f0_lv23_f3_l1</t>
        </is>
      </c>
      <c r="D4657" t="n">
        <v>2</v>
      </c>
      <c r="E4657" t="n">
        <v>3.864640915556021</v>
      </c>
      <c r="F4657" t="n">
        <v>-3.864640915556021</v>
      </c>
      <c r="G4657" t="n">
        <v>6.035741914751146</v>
      </c>
    </row>
    <row r="4658">
      <c r="A4658" t="inlineStr">
        <is>
          <t>mv_f0_lv42_f3_l36</t>
        </is>
      </c>
      <c r="B4658" t="inlineStr">
        <is>
          <t>10675</t>
        </is>
      </c>
      <c r="C4658" t="inlineStr">
        <is>
          <t>mv_f0_lv42_f3_l36</t>
        </is>
      </c>
      <c r="D4658" t="n">
        <v>2</v>
      </c>
      <c r="E4658" t="n">
        <v>3.861223181326332</v>
      </c>
      <c r="F4658" t="n">
        <v>-3.861223181326332</v>
      </c>
      <c r="G4658" t="n">
        <v>4.22048479686184</v>
      </c>
    </row>
    <row r="4659">
      <c r="A4659" t="inlineStr">
        <is>
          <t>mv_f0_lv36_f2_l29</t>
        </is>
      </c>
      <c r="B4659" t="inlineStr">
        <is>
          <t>9067</t>
        </is>
      </c>
      <c r="C4659" t="inlineStr">
        <is>
          <t>mv_f0_lv36_f2_l29</t>
        </is>
      </c>
      <c r="D4659" t="n">
        <v>2</v>
      </c>
      <c r="E4659" t="n">
        <v>3.860045296424716</v>
      </c>
      <c r="F4659" t="n">
        <v>-3.860045296424716</v>
      </c>
      <c r="G4659" t="n">
        <v>5.646095455836779</v>
      </c>
    </row>
    <row r="4660">
      <c r="A4660" t="inlineStr">
        <is>
          <t>mv_f0_lv42_f2_l26</t>
        </is>
      </c>
      <c r="B4660" t="inlineStr">
        <is>
          <t>10575</t>
        </is>
      </c>
      <c r="C4660" t="inlineStr">
        <is>
          <t>mv_f0_lv42_f2_l26</t>
        </is>
      </c>
      <c r="D4660" t="n">
        <v>2</v>
      </c>
      <c r="E4660" t="n">
        <v>3.851101789388736</v>
      </c>
      <c r="F4660" t="n">
        <v>-3.851101789388736</v>
      </c>
      <c r="G4660" t="n">
        <v>5.95396406078358</v>
      </c>
    </row>
    <row r="4661">
      <c r="A4661" t="inlineStr">
        <is>
          <t>mv_f0_lv3_f1_l32</t>
        </is>
      </c>
      <c r="B4661" t="inlineStr">
        <is>
          <t>1495</t>
        </is>
      </c>
      <c r="C4661" t="inlineStr">
        <is>
          <t>mv_f0_lv3_f1_l32</t>
        </is>
      </c>
      <c r="D4661" t="n">
        <v>2</v>
      </c>
      <c r="E4661" t="n">
        <v>3.848978718436932</v>
      </c>
      <c r="F4661" t="n">
        <v>-3.848978718436932</v>
      </c>
      <c r="G4661" t="n">
        <v>4.376737965672959</v>
      </c>
    </row>
    <row r="4662">
      <c r="A4662" t="inlineStr">
        <is>
          <t>mv_f0_lv20_f1_l39</t>
        </is>
      </c>
      <c r="B4662" t="inlineStr">
        <is>
          <t>5805</t>
        </is>
      </c>
      <c r="C4662" t="inlineStr">
        <is>
          <t>mv_f0_lv20_f1_l39</t>
        </is>
      </c>
      <c r="D4662" t="n">
        <v>2</v>
      </c>
      <c r="E4662" t="n">
        <v>3.844755229417409</v>
      </c>
      <c r="F4662" t="n">
        <v>-3.844755229417409</v>
      </c>
      <c r="G4662" t="n">
        <v>3.881265610293291</v>
      </c>
    </row>
    <row r="4663">
      <c r="A4663" t="inlineStr">
        <is>
          <t>mv_f0_lv36_f2_l28</t>
        </is>
      </c>
      <c r="B4663" t="inlineStr">
        <is>
          <t>9065</t>
        </is>
      </c>
      <c r="C4663" t="inlineStr">
        <is>
          <t>mv_f0_lv36_f2_l28</t>
        </is>
      </c>
      <c r="D4663" t="n">
        <v>2</v>
      </c>
      <c r="E4663" t="n">
        <v>3.844629340910656</v>
      </c>
      <c r="F4663" t="n">
        <v>-3.844629340910656</v>
      </c>
      <c r="G4663" t="n">
        <v>5.308882949347471</v>
      </c>
    </row>
    <row r="4664">
      <c r="A4664" t="inlineStr">
        <is>
          <t>mv_f0_lv23_f2_l30</t>
        </is>
      </c>
      <c r="B4664" t="inlineStr">
        <is>
          <t>6553</t>
        </is>
      </c>
      <c r="C4664" t="inlineStr">
        <is>
          <t>mv_f0_lv23_f2_l30</t>
        </is>
      </c>
      <c r="D4664" t="n">
        <v>2</v>
      </c>
      <c r="E4664" t="n">
        <v>3.842897697179292</v>
      </c>
      <c r="F4664" t="n">
        <v>-3.842897697179292</v>
      </c>
      <c r="G4664" t="n">
        <v>6.20766647083822</v>
      </c>
    </row>
    <row r="4665">
      <c r="A4665" t="inlineStr">
        <is>
          <t>mv_f0_lv1_f4_l1</t>
        </is>
      </c>
      <c r="B4665" t="inlineStr">
        <is>
          <t>1053</t>
        </is>
      </c>
      <c r="C4665" t="inlineStr">
        <is>
          <t>mv_f0_lv1_f4_l1</t>
        </is>
      </c>
      <c r="D4665" t="n">
        <v>2</v>
      </c>
      <c r="E4665" t="n">
        <v>3.840782545249413</v>
      </c>
      <c r="F4665" t="n">
        <v>-3.840782545249413</v>
      </c>
      <c r="G4665" t="n">
        <v>4.127845344599142</v>
      </c>
    </row>
    <row r="4666">
      <c r="A4666" t="inlineStr">
        <is>
          <t>mv_f0_lv25_f1_l39</t>
        </is>
      </c>
      <c r="B4666" t="inlineStr">
        <is>
          <t>6873</t>
        </is>
      </c>
      <c r="C4666" t="inlineStr">
        <is>
          <t>mv_f0_lv25_f1_l39</t>
        </is>
      </c>
      <c r="D4666" t="n">
        <v>2</v>
      </c>
      <c r="E4666" t="n">
        <v>3.839415836156001</v>
      </c>
      <c r="F4666" t="n">
        <v>-3.839415836156001</v>
      </c>
      <c r="G4666" t="n">
        <v>3.875766623348865</v>
      </c>
    </row>
    <row r="4667">
      <c r="A4667" t="inlineStr">
        <is>
          <t>mv_f0_lv14_f0_l31</t>
        </is>
      </c>
      <c r="B4667" t="inlineStr">
        <is>
          <t>4491</t>
        </is>
      </c>
      <c r="C4667" t="inlineStr">
        <is>
          <t>mv_f0_lv14_f0_l31</t>
        </is>
      </c>
      <c r="D4667" t="n">
        <v>2</v>
      </c>
      <c r="E4667" t="n">
        <v>3.838303961717343</v>
      </c>
      <c r="F4667" t="n">
        <v>-3.838303961717343</v>
      </c>
      <c r="G4667" t="n">
        <v>4.468380631781287</v>
      </c>
    </row>
    <row r="4668">
      <c r="A4668" t="inlineStr">
        <is>
          <t>mv_f0_lv31_f1_l31</t>
        </is>
      </c>
      <c r="B4668" t="inlineStr">
        <is>
          <t>8307</t>
        </is>
      </c>
      <c r="C4668" t="inlineStr">
        <is>
          <t>mv_f0_lv31_f1_l31</t>
        </is>
      </c>
      <c r="D4668" t="n">
        <v>2</v>
      </c>
      <c r="E4668" t="n">
        <v>3.83675137497952</v>
      </c>
      <c r="F4668" t="n">
        <v>-3.83675137497952</v>
      </c>
      <c r="G4668" t="n">
        <v>5.066623666845933</v>
      </c>
    </row>
    <row r="4669">
      <c r="A4669" t="inlineStr">
        <is>
          <t>mv_f0_lv16_f2_l39</t>
        </is>
      </c>
      <c r="B4669" t="inlineStr">
        <is>
          <t>5187</t>
        </is>
      </c>
      <c r="C4669" t="inlineStr">
        <is>
          <t>mv_f0_lv16_f2_l39</t>
        </is>
      </c>
      <c r="D4669" t="n">
        <v>2</v>
      </c>
      <c r="E4669" t="n">
        <v>3.833179664504929</v>
      </c>
      <c r="F4669" t="n">
        <v>-3.833179664504929</v>
      </c>
      <c r="G4669" t="n">
        <v>3.868789767578275</v>
      </c>
    </row>
    <row r="4670">
      <c r="A4670" t="inlineStr">
        <is>
          <t>mv_f0_lv2_f3_l11</t>
        </is>
      </c>
      <c r="B4670" t="inlineStr">
        <is>
          <t>1317</t>
        </is>
      </c>
      <c r="C4670" t="inlineStr">
        <is>
          <t>mv_f0_lv2_f3_l11</t>
        </is>
      </c>
      <c r="D4670" t="n">
        <v>2</v>
      </c>
      <c r="E4670" t="n">
        <v>3.821658313459725</v>
      </c>
      <c r="F4670" t="n">
        <v>-3.821658313459725</v>
      </c>
      <c r="G4670" t="n">
        <v>4.146377859650517</v>
      </c>
    </row>
    <row r="4671">
      <c r="A4671" t="inlineStr">
        <is>
          <t>mv_f0_lv25_f1_l35</t>
        </is>
      </c>
      <c r="B4671" t="inlineStr">
        <is>
          <t>6865</t>
        </is>
      </c>
      <c r="C4671" t="inlineStr">
        <is>
          <t>mv_f0_lv25_f1_l35</t>
        </is>
      </c>
      <c r="D4671" t="n">
        <v>2</v>
      </c>
      <c r="E4671" t="n">
        <v>3.817393760100564</v>
      </c>
      <c r="F4671" t="n">
        <v>-3.817393760100564</v>
      </c>
      <c r="G4671" t="n">
        <v>4.169105384487341</v>
      </c>
    </row>
    <row r="4672">
      <c r="A4672" t="inlineStr">
        <is>
          <t>mv_f0_lv43_f2_l23</t>
        </is>
      </c>
      <c r="B4672" t="inlineStr">
        <is>
          <t>11007</t>
        </is>
      </c>
      <c r="C4672" t="inlineStr">
        <is>
          <t>mv_f0_lv43_f2_l23</t>
        </is>
      </c>
      <c r="D4672" t="n">
        <v>2</v>
      </c>
      <c r="E4672" t="n">
        <v>3.816686608112453</v>
      </c>
      <c r="F4672" t="n">
        <v>-3.816686608112453</v>
      </c>
      <c r="G4672" t="n">
        <v>4.272030214719818</v>
      </c>
    </row>
    <row r="4673">
      <c r="A4673" t="inlineStr">
        <is>
          <t>mv_f0_lv25_f2_l28</t>
        </is>
      </c>
      <c r="B4673" t="inlineStr">
        <is>
          <t>6931</t>
        </is>
      </c>
      <c r="C4673" t="inlineStr">
        <is>
          <t>mv_f0_lv25_f2_l28</t>
        </is>
      </c>
      <c r="D4673" t="n">
        <v>2</v>
      </c>
      <c r="E4673" t="n">
        <v>3.815903110272188</v>
      </c>
      <c r="F4673" t="n">
        <v>-3.815903110272188</v>
      </c>
      <c r="G4673" t="n">
        <v>4.405003259137859</v>
      </c>
    </row>
    <row r="4674">
      <c r="A4674" t="inlineStr">
        <is>
          <t>mv_f0_lv10_f0_l11</t>
        </is>
      </c>
      <c r="B4674" t="inlineStr">
        <is>
          <t>3301</t>
        </is>
      </c>
      <c r="C4674" t="inlineStr">
        <is>
          <t>mv_f0_lv10_f0_l11</t>
        </is>
      </c>
      <c r="D4674" t="n">
        <v>2</v>
      </c>
      <c r="E4674" t="n">
        <v>3.813863105134521</v>
      </c>
      <c r="F4674" t="n">
        <v>-3.813863105134521</v>
      </c>
      <c r="G4674" t="n">
        <v>5.516708986835852</v>
      </c>
    </row>
    <row r="4675">
      <c r="A4675" t="inlineStr">
        <is>
          <t>mv_f0_lv37_f0_l25</t>
        </is>
      </c>
      <c r="B4675" t="inlineStr">
        <is>
          <t>9253</t>
        </is>
      </c>
      <c r="C4675" t="inlineStr">
        <is>
          <t>mv_f0_lv37_f0_l25</t>
        </is>
      </c>
      <c r="D4675" t="n">
        <v>2</v>
      </c>
      <c r="E4675" t="n">
        <v>3.800602219264587</v>
      </c>
      <c r="F4675" t="n">
        <v>-3.800602219264587</v>
      </c>
      <c r="G4675" t="n">
        <v>5.81159474251962</v>
      </c>
    </row>
    <row r="4676">
      <c r="A4676" t="inlineStr">
        <is>
          <t>mv_f0_lv36_f2_l34</t>
        </is>
      </c>
      <c r="B4676" t="inlineStr">
        <is>
          <t>9077</t>
        </is>
      </c>
      <c r="C4676" t="inlineStr">
        <is>
          <t>mv_f0_lv36_f2_l34</t>
        </is>
      </c>
      <c r="D4676" t="n">
        <v>2</v>
      </c>
      <c r="E4676" t="n">
        <v>3.799129882174342</v>
      </c>
      <c r="F4676" t="n">
        <v>-3.799129882174342</v>
      </c>
      <c r="G4676" t="n">
        <v>4.188666074565969</v>
      </c>
    </row>
    <row r="4677">
      <c r="A4677" t="inlineStr">
        <is>
          <t>mv_f0_lv9_f1_l32</t>
        </is>
      </c>
      <c r="B4677" t="inlineStr">
        <is>
          <t>3157</t>
        </is>
      </c>
      <c r="C4677" t="inlineStr">
        <is>
          <t>mv_f0_lv9_f1_l32</t>
        </is>
      </c>
      <c r="D4677" t="n">
        <v>2</v>
      </c>
      <c r="E4677" t="n">
        <v>3.798002632878257</v>
      </c>
      <c r="F4677" t="n">
        <v>-3.798002632878257</v>
      </c>
      <c r="G4677" t="n">
        <v>3.927165452270151</v>
      </c>
    </row>
    <row r="4678">
      <c r="A4678" t="inlineStr">
        <is>
          <t>mv_f0_lv23_f2_l29</t>
        </is>
      </c>
      <c r="B4678" t="inlineStr">
        <is>
          <t>6551</t>
        </is>
      </c>
      <c r="C4678" t="inlineStr">
        <is>
          <t>mv_f0_lv23_f2_l29</t>
        </is>
      </c>
      <c r="D4678" t="n">
        <v>2</v>
      </c>
      <c r="E4678" t="n">
        <v>3.786060800910958</v>
      </c>
      <c r="F4678" t="n">
        <v>-3.786060800910958</v>
      </c>
      <c r="G4678" t="n">
        <v>4.4927514756072</v>
      </c>
    </row>
    <row r="4679">
      <c r="A4679" t="inlineStr">
        <is>
          <t>mv_f0_lv25_f2_l29</t>
        </is>
      </c>
      <c r="B4679" t="inlineStr">
        <is>
          <t>6933</t>
        </is>
      </c>
      <c r="C4679" t="inlineStr">
        <is>
          <t>mv_f0_lv25_f2_l29</t>
        </is>
      </c>
      <c r="D4679" t="n">
        <v>2</v>
      </c>
      <c r="E4679" t="n">
        <v>3.785598382218946</v>
      </c>
      <c r="F4679" t="n">
        <v>-3.785598382218946</v>
      </c>
      <c r="G4679" t="n">
        <v>4.8869994928874</v>
      </c>
    </row>
    <row r="4680">
      <c r="A4680" t="inlineStr">
        <is>
          <t>mv_f0_lv14_f0_l27</t>
        </is>
      </c>
      <c r="B4680" t="inlineStr">
        <is>
          <t>4483</t>
        </is>
      </c>
      <c r="C4680" t="inlineStr">
        <is>
          <t>mv_f0_lv14_f0_l27</t>
        </is>
      </c>
      <c r="D4680" t="n">
        <v>2</v>
      </c>
      <c r="E4680" t="n">
        <v>3.783033492837783</v>
      </c>
      <c r="F4680" t="n">
        <v>-3.783033492837783</v>
      </c>
      <c r="G4680" t="n">
        <v>4.264253153417318</v>
      </c>
    </row>
    <row r="4681">
      <c r="A4681" t="inlineStr">
        <is>
          <t>mv_f0_lv31_f0_l34</t>
        </is>
      </c>
      <c r="B4681" t="inlineStr">
        <is>
          <t>8233</t>
        </is>
      </c>
      <c r="C4681" t="inlineStr">
        <is>
          <t>mv_f0_lv31_f0_l34</t>
        </is>
      </c>
      <c r="D4681" t="n">
        <v>2</v>
      </c>
      <c r="E4681" t="n">
        <v>3.781203318998445</v>
      </c>
      <c r="F4681" t="n">
        <v>-3.781203318998445</v>
      </c>
      <c r="G4681" t="n">
        <v>4.474354423592508</v>
      </c>
    </row>
    <row r="4682">
      <c r="A4682" t="inlineStr">
        <is>
          <t>mv_f0_lv15_f0_l30</t>
        </is>
      </c>
      <c r="B4682" t="inlineStr">
        <is>
          <t>4655</t>
        </is>
      </c>
      <c r="C4682" t="inlineStr">
        <is>
          <t>mv_f0_lv15_f0_l30</t>
        </is>
      </c>
      <c r="D4682" t="n">
        <v>2</v>
      </c>
      <c r="E4682" t="n">
        <v>3.780014845817963</v>
      </c>
      <c r="F4682" t="n">
        <v>-3.780014845817963</v>
      </c>
      <c r="G4682" t="n">
        <v>4.205263444202881</v>
      </c>
    </row>
    <row r="4683">
      <c r="A4683" t="inlineStr">
        <is>
          <t>mv_f0_lv16_f2_l34</t>
        </is>
      </c>
      <c r="B4683" t="inlineStr">
        <is>
          <t>5177</t>
        </is>
      </c>
      <c r="C4683" t="inlineStr">
        <is>
          <t>mv_f0_lv16_f2_l34</t>
        </is>
      </c>
      <c r="D4683" t="n">
        <v>2</v>
      </c>
      <c r="E4683" t="n">
        <v>3.774012840976496</v>
      </c>
      <c r="F4683" t="n">
        <v>-3.774012840976496</v>
      </c>
      <c r="G4683" t="n">
        <v>4.282979141371896</v>
      </c>
    </row>
    <row r="4684">
      <c r="A4684" t="inlineStr">
        <is>
          <t>mv_f0_lv34_f0_l38</t>
        </is>
      </c>
      <c r="B4684" t="inlineStr">
        <is>
          <t>8739</t>
        </is>
      </c>
      <c r="C4684" t="inlineStr">
        <is>
          <t>mv_f0_lv34_f0_l38</t>
        </is>
      </c>
      <c r="D4684" t="n">
        <v>2</v>
      </c>
      <c r="E4684" t="n">
        <v>3.759671811069519</v>
      </c>
      <c r="F4684" t="n">
        <v>-3.759671811069519</v>
      </c>
      <c r="G4684" t="n">
        <v>5.689382216928204</v>
      </c>
    </row>
    <row r="4685">
      <c r="A4685" t="inlineStr">
        <is>
          <t>mv_f0_lv40_f2_l19</t>
        </is>
      </c>
      <c r="B4685" t="inlineStr">
        <is>
          <t>10023</t>
        </is>
      </c>
      <c r="C4685" t="inlineStr">
        <is>
          <t>mv_f0_lv40_f2_l19</t>
        </is>
      </c>
      <c r="D4685" t="n">
        <v>2</v>
      </c>
      <c r="E4685" t="n">
        <v>3.755705576772466</v>
      </c>
      <c r="F4685" t="n">
        <v>-3.755705576772466</v>
      </c>
      <c r="G4685" t="n">
        <v>4.094991596581334</v>
      </c>
    </row>
    <row r="4686">
      <c r="A4686" t="inlineStr">
        <is>
          <t>mv_f0_lv42_f2_l32</t>
        </is>
      </c>
      <c r="B4686" t="inlineStr">
        <is>
          <t>10587</t>
        </is>
      </c>
      <c r="C4686" t="inlineStr">
        <is>
          <t>mv_f0_lv42_f2_l32</t>
        </is>
      </c>
      <c r="D4686" t="n">
        <v>2</v>
      </c>
      <c r="E4686" t="n">
        <v>3.752969329124094</v>
      </c>
      <c r="F4686" t="n">
        <v>-3.752969329124094</v>
      </c>
      <c r="G4686" t="n">
        <v>6.853372336631013</v>
      </c>
    </row>
    <row r="4687">
      <c r="A4687" t="inlineStr">
        <is>
          <t>mv_f0_lv40_f2_l21</t>
        </is>
      </c>
      <c r="B4687" t="inlineStr">
        <is>
          <t>10027</t>
        </is>
      </c>
      <c r="C4687" t="inlineStr">
        <is>
          <t>mv_f0_lv40_f2_l21</t>
        </is>
      </c>
      <c r="D4687" t="n">
        <v>2</v>
      </c>
      <c r="E4687" t="n">
        <v>3.749351302879782</v>
      </c>
      <c r="F4687" t="n">
        <v>-3.749351302879782</v>
      </c>
      <c r="G4687" t="n">
        <v>4.825569215636495</v>
      </c>
    </row>
    <row r="4688">
      <c r="A4688" t="inlineStr">
        <is>
          <t>mv_f0_lv23_f0_l38</t>
        </is>
      </c>
      <c r="B4688" t="inlineStr">
        <is>
          <t>6409</t>
        </is>
      </c>
      <c r="C4688" t="inlineStr">
        <is>
          <t>mv_f0_lv23_f0_l38</t>
        </is>
      </c>
      <c r="D4688" t="n">
        <v>2</v>
      </c>
      <c r="E4688" t="n">
        <v>3.746772154846834</v>
      </c>
      <c r="F4688" t="n">
        <v>-3.746772154846834</v>
      </c>
      <c r="G4688" t="n">
        <v>4.202933392042672</v>
      </c>
    </row>
    <row r="4689">
      <c r="A4689" t="inlineStr">
        <is>
          <t>mv_f0_lv10_f0_l14</t>
        </is>
      </c>
      <c r="B4689" t="inlineStr">
        <is>
          <t>3307</t>
        </is>
      </c>
      <c r="C4689" t="inlineStr">
        <is>
          <t>mv_f0_lv10_f0_l14</t>
        </is>
      </c>
      <c r="D4689" t="n">
        <v>2</v>
      </c>
      <c r="E4689" t="n">
        <v>3.744956244804522</v>
      </c>
      <c r="F4689" t="n">
        <v>-3.744956244804522</v>
      </c>
      <c r="G4689" t="n">
        <v>6.146918082756013</v>
      </c>
    </row>
    <row r="4690">
      <c r="A4690" t="inlineStr">
        <is>
          <t>mv_f0_lv37_f0_l35</t>
        </is>
      </c>
      <c r="B4690" t="inlineStr">
        <is>
          <t>9273</t>
        </is>
      </c>
      <c r="C4690" t="inlineStr">
        <is>
          <t>mv_f0_lv37_f0_l35</t>
        </is>
      </c>
      <c r="D4690" t="n">
        <v>2</v>
      </c>
      <c r="E4690" t="n">
        <v>3.736843997135446</v>
      </c>
      <c r="F4690" t="n">
        <v>-3.736843997135446</v>
      </c>
      <c r="G4690" t="n">
        <v>4.740379038611554</v>
      </c>
    </row>
    <row r="4691">
      <c r="A4691" t="inlineStr">
        <is>
          <t>mv_f0_lv3_f0_l27</t>
        </is>
      </c>
      <c r="B4691" t="inlineStr">
        <is>
          <t>1405</t>
        </is>
      </c>
      <c r="C4691" t="inlineStr">
        <is>
          <t>mv_f0_lv3_f0_l27</t>
        </is>
      </c>
      <c r="D4691" t="n">
        <v>2</v>
      </c>
      <c r="E4691" t="n">
        <v>3.73646044323397</v>
      </c>
      <c r="F4691" t="n">
        <v>-3.73646044323397</v>
      </c>
      <c r="G4691" t="n">
        <v>4.26262772469744</v>
      </c>
    </row>
    <row r="4692">
      <c r="A4692" t="inlineStr">
        <is>
          <t>mv_f0_lv38_f0_l31</t>
        </is>
      </c>
      <c r="B4692" t="inlineStr">
        <is>
          <t>9433</t>
        </is>
      </c>
      <c r="C4692" t="inlineStr">
        <is>
          <t>mv_f0_lv38_f0_l31</t>
        </is>
      </c>
      <c r="D4692" t="n">
        <v>2</v>
      </c>
      <c r="E4692" t="n">
        <v>3.731346886031658</v>
      </c>
      <c r="F4692" t="n">
        <v>-3.731346886031658</v>
      </c>
      <c r="G4692" t="n">
        <v>5.047600759131713</v>
      </c>
    </row>
    <row r="4693">
      <c r="A4693" t="inlineStr">
        <is>
          <t>mv_f0_lv14_f1_l37</t>
        </is>
      </c>
      <c r="B4693" t="inlineStr">
        <is>
          <t>4583</t>
        </is>
      </c>
      <c r="C4693" t="inlineStr">
        <is>
          <t>mv_f0_lv14_f1_l37</t>
        </is>
      </c>
      <c r="D4693" t="n">
        <v>2</v>
      </c>
      <c r="E4693" t="n">
        <v>3.72137824228618</v>
      </c>
      <c r="F4693" t="n">
        <v>-3.72137824228618</v>
      </c>
      <c r="G4693" t="n">
        <v>4.289096553202109</v>
      </c>
    </row>
    <row r="4694">
      <c r="A4694" t="inlineStr">
        <is>
          <t>mv_f0_lv12_f0_l31</t>
        </is>
      </c>
      <c r="B4694" t="inlineStr">
        <is>
          <t>3949</t>
        </is>
      </c>
      <c r="C4694" t="inlineStr">
        <is>
          <t>mv_f0_lv12_f0_l31</t>
        </is>
      </c>
      <c r="D4694" t="n">
        <v>2</v>
      </c>
      <c r="E4694" t="n">
        <v>3.716132956611877</v>
      </c>
      <c r="F4694" t="n">
        <v>-3.716132956611877</v>
      </c>
      <c r="G4694" t="n">
        <v>5.044137644736816</v>
      </c>
    </row>
    <row r="4695">
      <c r="A4695" t="inlineStr">
        <is>
          <t>mv_f0_lv16_f0_l25</t>
        </is>
      </c>
      <c r="B4695" t="inlineStr">
        <is>
          <t>4999</t>
        </is>
      </c>
      <c r="C4695" t="inlineStr">
        <is>
          <t>mv_f0_lv16_f0_l25</t>
        </is>
      </c>
      <c r="D4695" t="n">
        <v>2</v>
      </c>
      <c r="E4695" t="n">
        <v>3.714645324877566</v>
      </c>
      <c r="F4695" t="n">
        <v>-3.714645324877566</v>
      </c>
      <c r="G4695" t="n">
        <v>4.022953243913467</v>
      </c>
    </row>
    <row r="4696">
      <c r="A4696" t="inlineStr">
        <is>
          <t>mv_f0_lv25_f2_l32</t>
        </is>
      </c>
      <c r="B4696" t="inlineStr">
        <is>
          <t>6939</t>
        </is>
      </c>
      <c r="C4696" t="inlineStr">
        <is>
          <t>mv_f0_lv25_f2_l32</t>
        </is>
      </c>
      <c r="D4696" t="n">
        <v>2</v>
      </c>
      <c r="E4696" t="n">
        <v>3.709483356023308</v>
      </c>
      <c r="F4696" t="n">
        <v>-3.709483356023308</v>
      </c>
      <c r="G4696" t="n">
        <v>4.389778608876369</v>
      </c>
    </row>
    <row r="4697">
      <c r="A4697" t="inlineStr">
        <is>
          <t>mv_f0_lv26_f2_l1</t>
        </is>
      </c>
      <c r="B4697" t="inlineStr">
        <is>
          <t>7283</t>
        </is>
      </c>
      <c r="C4697" t="inlineStr">
        <is>
          <t>mv_f0_lv26_f2_l1</t>
        </is>
      </c>
      <c r="D4697" t="n">
        <v>2</v>
      </c>
      <c r="E4697" t="n">
        <v>3.708066600678542</v>
      </c>
      <c r="F4697" t="n">
        <v>-3.708066600678542</v>
      </c>
      <c r="G4697" t="n">
        <v>5.794142517278761</v>
      </c>
    </row>
    <row r="4698">
      <c r="A4698" t="inlineStr">
        <is>
          <t>mv_f0_lv8_f1_l36</t>
        </is>
      </c>
      <c r="B4698" t="inlineStr">
        <is>
          <t>2981</t>
        </is>
      </c>
      <c r="C4698" t="inlineStr">
        <is>
          <t>mv_f0_lv8_f1_l36</t>
        </is>
      </c>
      <c r="D4698" t="n">
        <v>2</v>
      </c>
      <c r="E4698" t="n">
        <v>3.699406053562467</v>
      </c>
      <c r="F4698" t="n">
        <v>-3.699406053562467</v>
      </c>
      <c r="G4698" t="n">
        <v>4.031809782984805</v>
      </c>
    </row>
    <row r="4699">
      <c r="A4699" t="inlineStr">
        <is>
          <t>mv_f0_lv40_f2_l7</t>
        </is>
      </c>
      <c r="B4699" t="inlineStr">
        <is>
          <t>9999</t>
        </is>
      </c>
      <c r="C4699" t="inlineStr">
        <is>
          <t>mv_f0_lv40_f2_l7</t>
        </is>
      </c>
      <c r="D4699" t="n">
        <v>2</v>
      </c>
      <c r="E4699" t="n">
        <v>3.697597533145828</v>
      </c>
      <c r="F4699" t="n">
        <v>-3.697597533145828</v>
      </c>
      <c r="G4699" t="n">
        <v>5.083151127889789</v>
      </c>
    </row>
    <row r="4700">
      <c r="A4700" t="inlineStr">
        <is>
          <t>mv_f0_lv2_f3_l20</t>
        </is>
      </c>
      <c r="B4700" t="inlineStr">
        <is>
          <t>1335</t>
        </is>
      </c>
      <c r="C4700" t="inlineStr">
        <is>
          <t>mv_f0_lv2_f3_l20</t>
        </is>
      </c>
      <c r="D4700" t="n">
        <v>2</v>
      </c>
      <c r="E4700" t="n">
        <v>3.697431677229916</v>
      </c>
      <c r="F4700" t="n">
        <v>-3.697431677229916</v>
      </c>
      <c r="G4700" t="n">
        <v>4.349465492292146</v>
      </c>
    </row>
    <row r="4701">
      <c r="A4701" t="inlineStr">
        <is>
          <t>mv_f0_lv36_f0_l28</t>
        </is>
      </c>
      <c r="B4701" t="inlineStr">
        <is>
          <t>8905</t>
        </is>
      </c>
      <c r="C4701" t="inlineStr">
        <is>
          <t>mv_f0_lv36_f0_l28</t>
        </is>
      </c>
      <c r="D4701" t="n">
        <v>2</v>
      </c>
      <c r="E4701" t="n">
        <v>3.690431865255159</v>
      </c>
      <c r="F4701" t="n">
        <v>-3.690431865255159</v>
      </c>
      <c r="G4701" t="n">
        <v>4.574023518195299</v>
      </c>
    </row>
    <row r="4702">
      <c r="A4702" t="inlineStr">
        <is>
          <t>mv_f0_lv42_f2_l19</t>
        </is>
      </c>
      <c r="B4702" t="inlineStr">
        <is>
          <t>10561</t>
        </is>
      </c>
      <c r="C4702" t="inlineStr">
        <is>
          <t>mv_f0_lv42_f2_l19</t>
        </is>
      </c>
      <c r="D4702" t="n">
        <v>2</v>
      </c>
      <c r="E4702" t="n">
        <v>3.67790089999815</v>
      </c>
      <c r="F4702" t="n">
        <v>-3.67790089999815</v>
      </c>
      <c r="G4702" t="n">
        <v>5.229387691067988</v>
      </c>
    </row>
    <row r="4703">
      <c r="A4703" t="inlineStr">
        <is>
          <t>mv_f0_lv22_f2_l35</t>
        </is>
      </c>
      <c r="B4703" t="inlineStr">
        <is>
          <t>6271</t>
        </is>
      </c>
      <c r="C4703" t="inlineStr">
        <is>
          <t>mv_f0_lv22_f2_l35</t>
        </is>
      </c>
      <c r="D4703" t="n">
        <v>2</v>
      </c>
      <c r="E4703" t="n">
        <v>3.673230060677344</v>
      </c>
      <c r="F4703" t="n">
        <v>-3.673230060677344</v>
      </c>
      <c r="G4703" t="n">
        <v>3.876125322089896</v>
      </c>
    </row>
    <row r="4704">
      <c r="A4704" t="inlineStr">
        <is>
          <t>mv_f0_lv31_f0_l38</t>
        </is>
      </c>
      <c r="B4704" t="inlineStr">
        <is>
          <t>8241</t>
        </is>
      </c>
      <c r="C4704" t="inlineStr">
        <is>
          <t>mv_f0_lv31_f0_l38</t>
        </is>
      </c>
      <c r="D4704" t="n">
        <v>2</v>
      </c>
      <c r="E4704" t="n">
        <v>3.670582338736717</v>
      </c>
      <c r="F4704" t="n">
        <v>-3.670582338736717</v>
      </c>
      <c r="G4704" t="n">
        <v>3.928677722984244</v>
      </c>
    </row>
    <row r="4705">
      <c r="A4705" t="inlineStr">
        <is>
          <t>mv_f0_lv30_f0_l33</t>
        </is>
      </c>
      <c r="B4705" t="inlineStr">
        <is>
          <t>8113</t>
        </is>
      </c>
      <c r="C4705" t="inlineStr">
        <is>
          <t>mv_f0_lv30_f0_l33</t>
        </is>
      </c>
      <c r="D4705" t="n">
        <v>2</v>
      </c>
      <c r="E4705" t="n">
        <v>3.665101863934249</v>
      </c>
      <c r="F4705" t="n">
        <v>-3.665101863934249</v>
      </c>
      <c r="G4705" t="n">
        <v>3.790008967481581</v>
      </c>
    </row>
    <row r="4706">
      <c r="A4706" t="inlineStr">
        <is>
          <t>mv_f0_lv30_f0_l34</t>
        </is>
      </c>
      <c r="B4706" t="inlineStr">
        <is>
          <t>8115</t>
        </is>
      </c>
      <c r="C4706" t="inlineStr">
        <is>
          <t>mv_f0_lv30_f0_l34</t>
        </is>
      </c>
      <c r="D4706" t="n">
        <v>2</v>
      </c>
      <c r="E4706" t="n">
        <v>3.665078048472322</v>
      </c>
      <c r="F4706" t="n">
        <v>-3.665078048472322</v>
      </c>
      <c r="G4706" t="n">
        <v>3.790000430606755</v>
      </c>
    </row>
    <row r="4707">
      <c r="A4707" t="inlineStr">
        <is>
          <t>mv_f0_lv39_f3_l11</t>
        </is>
      </c>
      <c r="B4707" t="inlineStr">
        <is>
          <t>9789</t>
        </is>
      </c>
      <c r="C4707" t="inlineStr">
        <is>
          <t>mv_f0_lv39_f3_l11</t>
        </is>
      </c>
      <c r="D4707" t="n">
        <v>2</v>
      </c>
      <c r="E4707" t="n">
        <v>3.657289084765242</v>
      </c>
      <c r="F4707" t="n">
        <v>-3.657289084765242</v>
      </c>
      <c r="G4707" t="n">
        <v>4.202259356259407</v>
      </c>
    </row>
    <row r="4708">
      <c r="A4708" t="inlineStr">
        <is>
          <t>mv_f0_lv37_f1_l34</t>
        </is>
      </c>
      <c r="B4708" t="inlineStr">
        <is>
          <t>9351</t>
        </is>
      </c>
      <c r="C4708" t="inlineStr">
        <is>
          <t>mv_f0_lv37_f1_l34</t>
        </is>
      </c>
      <c r="D4708" t="n">
        <v>2</v>
      </c>
      <c r="E4708" t="n">
        <v>3.65338970320673</v>
      </c>
      <c r="F4708" t="n">
        <v>-3.65338970320673</v>
      </c>
      <c r="G4708" t="n">
        <v>3.690296969139576</v>
      </c>
    </row>
    <row r="4709">
      <c r="A4709" t="inlineStr">
        <is>
          <t>mv_f0_lv31_f2_l27</t>
        </is>
      </c>
      <c r="B4709" t="inlineStr">
        <is>
          <t>8379</t>
        </is>
      </c>
      <c r="C4709" t="inlineStr">
        <is>
          <t>mv_f0_lv31_f2_l27</t>
        </is>
      </c>
      <c r="D4709" t="n">
        <v>2</v>
      </c>
      <c r="E4709" t="n">
        <v>3.649945327979172</v>
      </c>
      <c r="F4709" t="n">
        <v>-3.649945327979172</v>
      </c>
      <c r="G4709" t="n">
        <v>3.898880021638892</v>
      </c>
    </row>
    <row r="4710">
      <c r="A4710" t="inlineStr">
        <is>
          <t>mv_f0_lv38_f0_l27</t>
        </is>
      </c>
      <c r="B4710" t="inlineStr">
        <is>
          <t>9425</t>
        </is>
      </c>
      <c r="C4710" t="inlineStr">
        <is>
          <t>mv_f0_lv38_f0_l27</t>
        </is>
      </c>
      <c r="D4710" t="n">
        <v>2</v>
      </c>
      <c r="E4710" t="n">
        <v>3.645060486210115</v>
      </c>
      <c r="F4710" t="n">
        <v>-3.645060486210115</v>
      </c>
      <c r="G4710" t="n">
        <v>4.82756463498478</v>
      </c>
    </row>
    <row r="4711">
      <c r="A4711" t="inlineStr">
        <is>
          <t>mv_f0_lv22_f2_l25</t>
        </is>
      </c>
      <c r="B4711" t="inlineStr">
        <is>
          <t>6251</t>
        </is>
      </c>
      <c r="C4711" t="inlineStr">
        <is>
          <t>mv_f0_lv22_f2_l25</t>
        </is>
      </c>
      <c r="D4711" t="n">
        <v>2</v>
      </c>
      <c r="E4711" t="n">
        <v>3.639074065755798</v>
      </c>
      <c r="F4711" t="n">
        <v>-3.639074065755798</v>
      </c>
      <c r="G4711" t="n">
        <v>4.965534003270967</v>
      </c>
    </row>
    <row r="4712">
      <c r="A4712" t="inlineStr">
        <is>
          <t>mv_f0_lv13_f2_l39</t>
        </is>
      </c>
      <c r="B4712" t="inlineStr">
        <is>
          <t>4421</t>
        </is>
      </c>
      <c r="C4712" t="inlineStr">
        <is>
          <t>mv_f0_lv13_f2_l39</t>
        </is>
      </c>
      <c r="D4712" t="n">
        <v>2</v>
      </c>
      <c r="E4712" t="n">
        <v>3.632700232954532</v>
      </c>
      <c r="F4712" t="n">
        <v>-3.632700232954532</v>
      </c>
      <c r="G4712" t="n">
        <v>4.681917840450132</v>
      </c>
    </row>
    <row r="4713">
      <c r="A4713" t="inlineStr">
        <is>
          <t>mv_f0_lv23_f3_l10</t>
        </is>
      </c>
      <c r="B4713" t="inlineStr">
        <is>
          <t>6593</t>
        </is>
      </c>
      <c r="C4713" t="inlineStr">
        <is>
          <t>mv_f0_lv23_f3_l10</t>
        </is>
      </c>
      <c r="D4713" t="n">
        <v>2</v>
      </c>
      <c r="E4713" t="n">
        <v>3.627270713418169</v>
      </c>
      <c r="F4713" t="n">
        <v>-3.627270713418169</v>
      </c>
      <c r="G4713" t="n">
        <v>5.061948313610814</v>
      </c>
    </row>
    <row r="4714">
      <c r="A4714" t="inlineStr">
        <is>
          <t>mv_f0_lv40_f2_l10</t>
        </is>
      </c>
      <c r="B4714" t="inlineStr">
        <is>
          <t>10005</t>
        </is>
      </c>
      <c r="C4714" t="inlineStr">
        <is>
          <t>mv_f0_lv40_f2_l10</t>
        </is>
      </c>
      <c r="D4714" t="n">
        <v>2</v>
      </c>
      <c r="E4714" t="n">
        <v>3.625999633357674</v>
      </c>
      <c r="F4714" t="n">
        <v>-3.625999633357674</v>
      </c>
      <c r="G4714" t="n">
        <v>4.578070011895136</v>
      </c>
    </row>
    <row r="4715">
      <c r="A4715" t="inlineStr">
        <is>
          <t>mv_f0_lv21_f0_l39</t>
        </is>
      </c>
      <c r="B4715" t="inlineStr">
        <is>
          <t>6015</t>
        </is>
      </c>
      <c r="C4715" t="inlineStr">
        <is>
          <t>mv_f0_lv21_f0_l39</t>
        </is>
      </c>
      <c r="D4715" t="n">
        <v>2</v>
      </c>
      <c r="E4715" t="n">
        <v>3.621559687035321</v>
      </c>
      <c r="F4715" t="n">
        <v>-3.621559687035321</v>
      </c>
      <c r="G4715" t="n">
        <v>4.663974531563078</v>
      </c>
    </row>
    <row r="4716">
      <c r="A4716" t="inlineStr">
        <is>
          <t>mv_f0_lv18_f0_l25</t>
        </is>
      </c>
      <c r="B4716" t="inlineStr">
        <is>
          <t>5459</t>
        </is>
      </c>
      <c r="C4716" t="inlineStr">
        <is>
          <t>mv_f0_lv18_f0_l25</t>
        </is>
      </c>
      <c r="D4716" t="n">
        <v>2</v>
      </c>
      <c r="E4716" t="n">
        <v>3.616770513311958</v>
      </c>
      <c r="F4716" t="n">
        <v>-3.616770513311958</v>
      </c>
      <c r="G4716" t="n">
        <v>4.469172988589373</v>
      </c>
    </row>
    <row r="4717">
      <c r="A4717" t="inlineStr">
        <is>
          <t>mv_f0_lv1_f1_l20</t>
        </is>
      </c>
      <c r="B4717" t="inlineStr">
        <is>
          <t>851</t>
        </is>
      </c>
      <c r="C4717" t="inlineStr">
        <is>
          <t>mv_f0_lv1_f1_l20</t>
        </is>
      </c>
      <c r="D4717" t="n">
        <v>2</v>
      </c>
      <c r="E4717" t="n">
        <v>3.615527125834131</v>
      </c>
      <c r="F4717" t="n">
        <v>-3.615527125834131</v>
      </c>
      <c r="G4717" t="n">
        <v>4.929212041279371</v>
      </c>
    </row>
    <row r="4718">
      <c r="A4718" t="inlineStr">
        <is>
          <t>mv_f0_lv12_f3_l25</t>
        </is>
      </c>
      <c r="B4718" t="inlineStr">
        <is>
          <t>4177</t>
        </is>
      </c>
      <c r="C4718" t="inlineStr">
        <is>
          <t>mv_f0_lv12_f3_l25</t>
        </is>
      </c>
      <c r="D4718" t="n">
        <v>2</v>
      </c>
      <c r="E4718" t="n">
        <v>3.614050571394119</v>
      </c>
      <c r="F4718" t="n">
        <v>-3.614050571394119</v>
      </c>
      <c r="G4718" t="n">
        <v>4.358698382651291</v>
      </c>
    </row>
    <row r="4719">
      <c r="A4719" t="inlineStr">
        <is>
          <t>mv_f0_lv5_f0_l29</t>
        </is>
      </c>
      <c r="B4719" t="inlineStr">
        <is>
          <t>2049</t>
        </is>
      </c>
      <c r="C4719" t="inlineStr">
        <is>
          <t>mv_f0_lv5_f0_l29</t>
        </is>
      </c>
      <c r="D4719" t="n">
        <v>2</v>
      </c>
      <c r="E4719" t="n">
        <v>3.613475725433858</v>
      </c>
      <c r="F4719" t="n">
        <v>-3.613475725433858</v>
      </c>
      <c r="G4719" t="n">
        <v>4.237889477739117</v>
      </c>
    </row>
    <row r="4720">
      <c r="A4720" t="inlineStr">
        <is>
          <t>mv_f0_lv5_f0_l34</t>
        </is>
      </c>
      <c r="B4720" t="inlineStr">
        <is>
          <t>2059</t>
        </is>
      </c>
      <c r="C4720" t="inlineStr">
        <is>
          <t>mv_f0_lv5_f0_l34</t>
        </is>
      </c>
      <c r="D4720" t="n">
        <v>2</v>
      </c>
      <c r="E4720" t="n">
        <v>3.612014576300811</v>
      </c>
      <c r="F4720" t="n">
        <v>-3.612014576300811</v>
      </c>
      <c r="G4720" t="n">
        <v>4.054804696887471</v>
      </c>
    </row>
    <row r="4721">
      <c r="A4721" t="inlineStr">
        <is>
          <t>mv_f0_lv22_f2_l31</t>
        </is>
      </c>
      <c r="B4721" t="inlineStr">
        <is>
          <t>6263</t>
        </is>
      </c>
      <c r="C4721" t="inlineStr">
        <is>
          <t>mv_f0_lv22_f2_l31</t>
        </is>
      </c>
      <c r="D4721" t="n">
        <v>2</v>
      </c>
      <c r="E4721" t="n">
        <v>3.603668667418512</v>
      </c>
      <c r="F4721" t="n">
        <v>-3.603668667418512</v>
      </c>
      <c r="G4721" t="n">
        <v>4.599981978785529</v>
      </c>
    </row>
    <row r="4722">
      <c r="A4722" t="inlineStr">
        <is>
          <t>mv_f0_lv7_f0_l33</t>
        </is>
      </c>
      <c r="B4722" t="inlineStr">
        <is>
          <t>2563</t>
        </is>
      </c>
      <c r="C4722" t="inlineStr">
        <is>
          <t>mv_f0_lv7_f0_l33</t>
        </is>
      </c>
      <c r="D4722" t="n">
        <v>2</v>
      </c>
      <c r="E4722" t="n">
        <v>3.595980754640565</v>
      </c>
      <c r="F4722" t="n">
        <v>-3.595980754640565</v>
      </c>
      <c r="G4722" t="n">
        <v>4.415436283889502</v>
      </c>
    </row>
    <row r="4723">
      <c r="A4723" t="inlineStr">
        <is>
          <t>mv_f0_lv42_f2_l22</t>
        </is>
      </c>
      <c r="B4723" t="inlineStr">
        <is>
          <t>10567</t>
        </is>
      </c>
      <c r="C4723" t="inlineStr">
        <is>
          <t>mv_f0_lv42_f2_l22</t>
        </is>
      </c>
      <c r="D4723" t="n">
        <v>2</v>
      </c>
      <c r="E4723" t="n">
        <v>3.595019482055738</v>
      </c>
      <c r="F4723" t="n">
        <v>-3.595019482055738</v>
      </c>
      <c r="G4723" t="n">
        <v>3.729789166225366</v>
      </c>
    </row>
    <row r="4724">
      <c r="A4724" t="inlineStr">
        <is>
          <t>mv_f0_lv23_f2_l25</t>
        </is>
      </c>
      <c r="B4724" t="inlineStr">
        <is>
          <t>6543</t>
        </is>
      </c>
      <c r="C4724" t="inlineStr">
        <is>
          <t>mv_f0_lv23_f2_l25</t>
        </is>
      </c>
      <c r="D4724" t="n">
        <v>2</v>
      </c>
      <c r="E4724" t="n">
        <v>3.59488286715875</v>
      </c>
      <c r="F4724" t="n">
        <v>-3.59488286715875</v>
      </c>
      <c r="G4724" t="n">
        <v>4.978093301681998</v>
      </c>
    </row>
    <row r="4725">
      <c r="A4725" t="inlineStr">
        <is>
          <t>mv_f0_lv36_f2_l35</t>
        </is>
      </c>
      <c r="B4725" t="inlineStr">
        <is>
          <t>9079</t>
        </is>
      </c>
      <c r="C4725" t="inlineStr">
        <is>
          <t>mv_f0_lv36_f2_l35</t>
        </is>
      </c>
      <c r="D4725" t="n">
        <v>2</v>
      </c>
      <c r="E4725" t="n">
        <v>3.594386194861228</v>
      </c>
      <c r="F4725" t="n">
        <v>-3.594386194861228</v>
      </c>
      <c r="G4725" t="n">
        <v>5.118516521650039</v>
      </c>
    </row>
    <row r="4726">
      <c r="A4726" t="inlineStr">
        <is>
          <t>mv_f0_lv15_f0_l36</t>
        </is>
      </c>
      <c r="B4726" t="inlineStr">
        <is>
          <t>4667</t>
        </is>
      </c>
      <c r="C4726" t="inlineStr">
        <is>
          <t>mv_f0_lv15_f0_l36</t>
        </is>
      </c>
      <c r="D4726" t="n">
        <v>2</v>
      </c>
      <c r="E4726" t="n">
        <v>3.587502293066441</v>
      </c>
      <c r="F4726" t="n">
        <v>-3.587502293066441</v>
      </c>
      <c r="G4726" t="n">
        <v>3.9860508163193</v>
      </c>
    </row>
    <row r="4727">
      <c r="A4727" t="inlineStr">
        <is>
          <t>mv_f0_lv1_f2_l36</t>
        </is>
      </c>
      <c r="B4727" t="inlineStr">
        <is>
          <t>963</t>
        </is>
      </c>
      <c r="C4727" t="inlineStr">
        <is>
          <t>mv_f0_lv1_f2_l36</t>
        </is>
      </c>
      <c r="D4727" t="n">
        <v>2</v>
      </c>
      <c r="E4727" t="n">
        <v>3.585945296732385</v>
      </c>
      <c r="F4727" t="n">
        <v>-3.585945296732385</v>
      </c>
      <c r="G4727" t="n">
        <v>3.925696253531312</v>
      </c>
    </row>
    <row r="4728">
      <c r="A4728" t="inlineStr">
        <is>
          <t>mv_f0_lv37_f1_l32</t>
        </is>
      </c>
      <c r="B4728" t="inlineStr">
        <is>
          <t>9347</t>
        </is>
      </c>
      <c r="C4728" t="inlineStr">
        <is>
          <t>mv_f0_lv37_f1_l32</t>
        </is>
      </c>
      <c r="D4728" t="n">
        <v>2</v>
      </c>
      <c r="E4728" t="n">
        <v>3.582689040244504</v>
      </c>
      <c r="F4728" t="n">
        <v>-3.582689040244504</v>
      </c>
      <c r="G4728" t="n">
        <v>4.484038727120053</v>
      </c>
    </row>
    <row r="4729">
      <c r="A4729" t="inlineStr">
        <is>
          <t>mv_f0_lv8_f0_l37</t>
        </is>
      </c>
      <c r="B4729" t="inlineStr">
        <is>
          <t>2903</t>
        </is>
      </c>
      <c r="C4729" t="inlineStr">
        <is>
          <t>mv_f0_lv8_f0_l37</t>
        </is>
      </c>
      <c r="D4729" t="n">
        <v>2</v>
      </c>
      <c r="E4729" t="n">
        <v>3.582075617618496</v>
      </c>
      <c r="F4729" t="n">
        <v>-3.582075617618496</v>
      </c>
      <c r="G4729" t="n">
        <v>3.788973923256352</v>
      </c>
    </row>
    <row r="4730">
      <c r="A4730" t="inlineStr">
        <is>
          <t>mv_f0_lv40_f2_l11</t>
        </is>
      </c>
      <c r="B4730" t="inlineStr">
        <is>
          <t>10007</t>
        </is>
      </c>
      <c r="C4730" t="inlineStr">
        <is>
          <t>mv_f0_lv40_f2_l11</t>
        </is>
      </c>
      <c r="D4730" t="n">
        <v>2</v>
      </c>
      <c r="E4730" t="n">
        <v>3.581506131014185</v>
      </c>
      <c r="F4730" t="n">
        <v>-3.581506131014185</v>
      </c>
      <c r="G4730" t="n">
        <v>5.137111111871469</v>
      </c>
    </row>
    <row r="4731">
      <c r="A4731" t="inlineStr">
        <is>
          <t>mv_f0_lv15_f0_l39</t>
        </is>
      </c>
      <c r="B4731" t="inlineStr">
        <is>
          <t>4673</t>
        </is>
      </c>
      <c r="C4731" t="inlineStr">
        <is>
          <t>mv_f0_lv15_f0_l39</t>
        </is>
      </c>
      <c r="D4731" t="n">
        <v>2</v>
      </c>
      <c r="E4731" t="n">
        <v>3.577725142660314</v>
      </c>
      <c r="F4731" t="n">
        <v>-3.577725142660314</v>
      </c>
      <c r="G4731" t="n">
        <v>3.831465322320429</v>
      </c>
    </row>
    <row r="4732">
      <c r="A4732" t="inlineStr">
        <is>
          <t>mv_f0_lv17_f2_l23</t>
        </is>
      </c>
      <c r="B4732" t="inlineStr">
        <is>
          <t>5405</t>
        </is>
      </c>
      <c r="C4732" t="inlineStr">
        <is>
          <t>mv_f0_lv17_f2_l23</t>
        </is>
      </c>
      <c r="D4732" t="n">
        <v>2</v>
      </c>
      <c r="E4732" t="n">
        <v>3.576790907402817</v>
      </c>
      <c r="F4732" t="n">
        <v>-3.576790907402817</v>
      </c>
      <c r="G4732" t="n">
        <v>4.578358379945218</v>
      </c>
    </row>
    <row r="4733">
      <c r="A4733" t="inlineStr">
        <is>
          <t>mv_f0_lv10_f0_l21</t>
        </is>
      </c>
      <c r="B4733" t="inlineStr">
        <is>
          <t>3321</t>
        </is>
      </c>
      <c r="C4733" t="inlineStr">
        <is>
          <t>mv_f0_lv10_f0_l21</t>
        </is>
      </c>
      <c r="D4733" t="n">
        <v>2</v>
      </c>
      <c r="E4733" t="n">
        <v>3.576426792213672</v>
      </c>
      <c r="F4733" t="n">
        <v>-3.576426792213672</v>
      </c>
      <c r="G4733" t="n">
        <v>3.823100827010929</v>
      </c>
    </row>
    <row r="4734">
      <c r="A4734" t="inlineStr">
        <is>
          <t>mv_f0_lv3_f2_l35</t>
        </is>
      </c>
      <c r="B4734" t="inlineStr">
        <is>
          <t>1581</t>
        </is>
      </c>
      <c r="C4734" t="inlineStr">
        <is>
          <t>mv_f0_lv3_f2_l35</t>
        </is>
      </c>
      <c r="D4734" t="n">
        <v>2</v>
      </c>
      <c r="E4734" t="n">
        <v>3.575821492580045</v>
      </c>
      <c r="F4734" t="n">
        <v>-3.575821492580045</v>
      </c>
      <c r="G4734" t="n">
        <v>3.590774423048851</v>
      </c>
    </row>
    <row r="4735">
      <c r="A4735" t="inlineStr">
        <is>
          <t>mv_f0_lv26_f2_l5</t>
        </is>
      </c>
      <c r="B4735" t="inlineStr">
        <is>
          <t>7291</t>
        </is>
      </c>
      <c r="C4735" t="inlineStr">
        <is>
          <t>mv_f0_lv26_f2_l5</t>
        </is>
      </c>
      <c r="D4735" t="n">
        <v>2</v>
      </c>
      <c r="E4735" t="n">
        <v>3.572567912538121</v>
      </c>
      <c r="F4735" t="n">
        <v>-3.572567912538121</v>
      </c>
      <c r="G4735" t="n">
        <v>4.507677543559318</v>
      </c>
    </row>
    <row r="4736">
      <c r="A4736" t="inlineStr">
        <is>
          <t>mv_f0_lv14_f0_l30</t>
        </is>
      </c>
      <c r="B4736" t="inlineStr">
        <is>
          <t>4489</t>
        </is>
      </c>
      <c r="C4736" t="inlineStr">
        <is>
          <t>mv_f0_lv14_f0_l30</t>
        </is>
      </c>
      <c r="D4736" t="n">
        <v>2</v>
      </c>
      <c r="E4736" t="n">
        <v>3.570859638884363</v>
      </c>
      <c r="F4736" t="n">
        <v>-3.570859638884363</v>
      </c>
      <c r="G4736" t="n">
        <v>4.372619469109834</v>
      </c>
    </row>
    <row r="4737">
      <c r="A4737" t="inlineStr">
        <is>
          <t>mv_f0_lv29_f0_l35</t>
        </is>
      </c>
      <c r="B4737" t="inlineStr">
        <is>
          <t>7757</t>
        </is>
      </c>
      <c r="C4737" t="inlineStr">
        <is>
          <t>mv_f0_lv29_f0_l35</t>
        </is>
      </c>
      <c r="D4737" t="n">
        <v>2</v>
      </c>
      <c r="E4737" t="n">
        <v>3.566818876518751</v>
      </c>
      <c r="F4737" t="n">
        <v>-3.566818876518751</v>
      </c>
      <c r="G4737" t="n">
        <v>3.651104075726254</v>
      </c>
    </row>
    <row r="4738">
      <c r="A4738" t="inlineStr">
        <is>
          <t>mv_f0_lv10_f0_l12</t>
        </is>
      </c>
      <c r="B4738" t="inlineStr">
        <is>
          <t>3303</t>
        </is>
      </c>
      <c r="C4738" t="inlineStr">
        <is>
          <t>mv_f0_lv10_f0_l12</t>
        </is>
      </c>
      <c r="D4738" t="n">
        <v>2</v>
      </c>
      <c r="E4738" t="n">
        <v>3.565934521713105</v>
      </c>
      <c r="F4738" t="n">
        <v>-3.565934521713105</v>
      </c>
      <c r="G4738" t="n">
        <v>4.55025050734211</v>
      </c>
    </row>
    <row r="4739">
      <c r="A4739" t="inlineStr">
        <is>
          <t>mv_f0_lv11_f1_l37</t>
        </is>
      </c>
      <c r="B4739" t="inlineStr">
        <is>
          <t>3687</t>
        </is>
      </c>
      <c r="C4739" t="inlineStr">
        <is>
          <t>mv_f0_lv11_f1_l37</t>
        </is>
      </c>
      <c r="D4739" t="n">
        <v>2</v>
      </c>
      <c r="E4739" t="n">
        <v>3.563947304221737</v>
      </c>
      <c r="F4739" t="n">
        <v>-3.563947304221737</v>
      </c>
      <c r="G4739" t="n">
        <v>4.072948379709119</v>
      </c>
    </row>
    <row r="4740">
      <c r="A4740" t="inlineStr">
        <is>
          <t>mv_f0_lv5_f3_l29</t>
        </is>
      </c>
      <c r="B4740" t="inlineStr">
        <is>
          <t>2289</t>
        </is>
      </c>
      <c r="C4740" t="inlineStr">
        <is>
          <t>mv_f0_lv5_f3_l29</t>
        </is>
      </c>
      <c r="D4740" t="n">
        <v>2</v>
      </c>
      <c r="E4740" t="n">
        <v>3.56321434036107</v>
      </c>
      <c r="F4740" t="n">
        <v>-3.56321434036107</v>
      </c>
      <c r="G4740" t="n">
        <v>5.885564368287072</v>
      </c>
    </row>
    <row r="4741">
      <c r="A4741" t="inlineStr">
        <is>
          <t>mv_f0_lv14_f0_l34</t>
        </is>
      </c>
      <c r="B4741" t="inlineStr">
        <is>
          <t>4497</t>
        </is>
      </c>
      <c r="C4741" t="inlineStr">
        <is>
          <t>mv_f0_lv14_f0_l34</t>
        </is>
      </c>
      <c r="D4741" t="n">
        <v>2</v>
      </c>
      <c r="E4741" t="n">
        <v>3.563106098136984</v>
      </c>
      <c r="F4741" t="n">
        <v>-3.563106098136984</v>
      </c>
      <c r="G4741" t="n">
        <v>3.781477392914196</v>
      </c>
    </row>
    <row r="4742">
      <c r="A4742" t="inlineStr">
        <is>
          <t>mv_f0_lv23_f0_l34</t>
        </is>
      </c>
      <c r="B4742" t="inlineStr">
        <is>
          <t>6401</t>
        </is>
      </c>
      <c r="C4742" t="inlineStr">
        <is>
          <t>mv_f0_lv23_f0_l34</t>
        </is>
      </c>
      <c r="D4742" t="n">
        <v>2</v>
      </c>
      <c r="E4742" t="n">
        <v>3.558859742936323</v>
      </c>
      <c r="F4742" t="n">
        <v>-3.558859742936323</v>
      </c>
      <c r="G4742" t="n">
        <v>3.793772552860092</v>
      </c>
    </row>
    <row r="4743">
      <c r="A4743" t="inlineStr">
        <is>
          <t>mv_f0_lv42_f2_l27</t>
        </is>
      </c>
      <c r="B4743" t="inlineStr">
        <is>
          <t>10577</t>
        </is>
      </c>
      <c r="C4743" t="inlineStr">
        <is>
          <t>mv_f0_lv42_f2_l27</t>
        </is>
      </c>
      <c r="D4743" t="n">
        <v>2</v>
      </c>
      <c r="E4743" t="n">
        <v>3.55849912652041</v>
      </c>
      <c r="F4743" t="n">
        <v>-3.55849912652041</v>
      </c>
      <c r="G4743" t="n">
        <v>5.378239638634035</v>
      </c>
    </row>
    <row r="4744">
      <c r="A4744" t="inlineStr">
        <is>
          <t>mv_f0_lv41_f2_l32</t>
        </is>
      </c>
      <c r="B4744" t="inlineStr">
        <is>
          <t>10265</t>
        </is>
      </c>
      <c r="C4744" t="inlineStr">
        <is>
          <t>mv_f0_lv41_f2_l32</t>
        </is>
      </c>
      <c r="D4744" t="n">
        <v>2</v>
      </c>
      <c r="E4744" t="n">
        <v>3.558135312330109</v>
      </c>
      <c r="F4744" t="n">
        <v>-3.558135312330109</v>
      </c>
      <c r="G4744" t="n">
        <v>3.853723393622033</v>
      </c>
    </row>
    <row r="4745">
      <c r="A4745" t="inlineStr">
        <is>
          <t>mv_f0_lv22_f3_l17</t>
        </is>
      </c>
      <c r="B4745" t="inlineStr">
        <is>
          <t>6315</t>
        </is>
      </c>
      <c r="C4745" t="inlineStr">
        <is>
          <t>mv_f0_lv22_f3_l17</t>
        </is>
      </c>
      <c r="D4745" t="n">
        <v>2</v>
      </c>
      <c r="E4745" t="n">
        <v>3.544502044071259</v>
      </c>
      <c r="F4745" t="n">
        <v>-3.544502044071259</v>
      </c>
      <c r="G4745" t="n">
        <v>3.642870816339311</v>
      </c>
    </row>
    <row r="4746">
      <c r="A4746" t="inlineStr">
        <is>
          <t>mv_f0_lv22_f3_l19</t>
        </is>
      </c>
      <c r="B4746" t="inlineStr">
        <is>
          <t>6319</t>
        </is>
      </c>
      <c r="C4746" t="inlineStr">
        <is>
          <t>mv_f0_lv22_f3_l19</t>
        </is>
      </c>
      <c r="D4746" t="n">
        <v>2</v>
      </c>
      <c r="E4746" t="n">
        <v>3.544235003858402</v>
      </c>
      <c r="F4746" t="n">
        <v>-3.544235003858402</v>
      </c>
      <c r="G4746" t="n">
        <v>5.264027003933441</v>
      </c>
    </row>
    <row r="4747">
      <c r="A4747" t="inlineStr">
        <is>
          <t>mv_f0_lv22_f3_l22</t>
        </is>
      </c>
      <c r="B4747" t="inlineStr">
        <is>
          <t>6325</t>
        </is>
      </c>
      <c r="C4747" t="inlineStr">
        <is>
          <t>mv_f0_lv22_f3_l22</t>
        </is>
      </c>
      <c r="D4747" t="n">
        <v>2</v>
      </c>
      <c r="E4747" t="n">
        <v>3.540090060820335</v>
      </c>
      <c r="F4747" t="n">
        <v>-3.540090060820335</v>
      </c>
      <c r="G4747" t="n">
        <v>4.796546010737789</v>
      </c>
    </row>
    <row r="4748">
      <c r="A4748" t="inlineStr">
        <is>
          <t>mv_f0_lv16_f0_l21</t>
        </is>
      </c>
      <c r="B4748" t="inlineStr">
        <is>
          <t>4991</t>
        </is>
      </c>
      <c r="C4748" t="inlineStr">
        <is>
          <t>mv_f0_lv16_f0_l21</t>
        </is>
      </c>
      <c r="D4748" t="n">
        <v>2</v>
      </c>
      <c r="E4748" t="n">
        <v>3.535476439467617</v>
      </c>
      <c r="F4748" t="n">
        <v>-3.535476439467617</v>
      </c>
      <c r="G4748" t="n">
        <v>4.610846990383095</v>
      </c>
    </row>
    <row r="4749">
      <c r="A4749" t="inlineStr">
        <is>
          <t>mv_f0_lv40_f0_l38</t>
        </is>
      </c>
      <c r="B4749" t="inlineStr">
        <is>
          <t>9901</t>
        </is>
      </c>
      <c r="C4749" t="inlineStr">
        <is>
          <t>mv_f0_lv40_f0_l38</t>
        </is>
      </c>
      <c r="D4749" t="n">
        <v>2</v>
      </c>
      <c r="E4749" t="n">
        <v>3.523275336559149</v>
      </c>
      <c r="F4749" t="n">
        <v>-3.523275336559149</v>
      </c>
      <c r="G4749" t="n">
        <v>3.612246806100473</v>
      </c>
    </row>
    <row r="4750">
      <c r="A4750" t="inlineStr">
        <is>
          <t>mv_f0_lv29_f4_l16</t>
        </is>
      </c>
      <c r="B4750" t="inlineStr">
        <is>
          <t>8039</t>
        </is>
      </c>
      <c r="C4750" t="inlineStr">
        <is>
          <t>mv_f0_lv29_f4_l16</t>
        </is>
      </c>
      <c r="D4750" t="n">
        <v>2</v>
      </c>
      <c r="E4750" t="n">
        <v>3.521714434539779</v>
      </c>
      <c r="F4750" t="n">
        <v>-3.521714434539779</v>
      </c>
      <c r="G4750" t="n">
        <v>5.687520884977001</v>
      </c>
    </row>
    <row r="4751">
      <c r="A4751" t="inlineStr">
        <is>
          <t>mv_f0_lv2_f1_l36</t>
        </is>
      </c>
      <c r="B4751" t="inlineStr">
        <is>
          <t>1207</t>
        </is>
      </c>
      <c r="C4751" t="inlineStr">
        <is>
          <t>mv_f0_lv2_f1_l36</t>
        </is>
      </c>
      <c r="D4751" t="n">
        <v>2</v>
      </c>
      <c r="E4751" t="n">
        <v>3.515352773018652</v>
      </c>
      <c r="F4751" t="n">
        <v>-3.515352773018652</v>
      </c>
      <c r="G4751" t="n">
        <v>4.88802144792855</v>
      </c>
    </row>
    <row r="4752">
      <c r="A4752" t="inlineStr">
        <is>
          <t>mv_f0_lv22_f3_l15</t>
        </is>
      </c>
      <c r="B4752" t="inlineStr">
        <is>
          <t>6311</t>
        </is>
      </c>
      <c r="C4752" t="inlineStr">
        <is>
          <t>mv_f0_lv22_f3_l15</t>
        </is>
      </c>
      <c r="D4752" t="n">
        <v>2</v>
      </c>
      <c r="E4752" t="n">
        <v>3.513473266653861</v>
      </c>
      <c r="F4752" t="n">
        <v>-3.513473266653861</v>
      </c>
      <c r="G4752" t="n">
        <v>4.536214665643952</v>
      </c>
    </row>
    <row r="4753">
      <c r="A4753" t="inlineStr">
        <is>
          <t>mv_f0_lv23_f0_l37</t>
        </is>
      </c>
      <c r="B4753" t="inlineStr">
        <is>
          <t>6407</t>
        </is>
      </c>
      <c r="C4753" t="inlineStr">
        <is>
          <t>mv_f0_lv23_f0_l37</t>
        </is>
      </c>
      <c r="D4753" t="n">
        <v>2</v>
      </c>
      <c r="E4753" t="n">
        <v>3.51344816525213</v>
      </c>
      <c r="F4753" t="n">
        <v>-3.51344816525213</v>
      </c>
      <c r="G4753" t="n">
        <v>3.848728435654367</v>
      </c>
    </row>
    <row r="4754">
      <c r="A4754" t="inlineStr">
        <is>
          <t>mv_f0_lv18_f0_l31</t>
        </is>
      </c>
      <c r="B4754" t="inlineStr">
        <is>
          <t>5471</t>
        </is>
      </c>
      <c r="C4754" t="inlineStr">
        <is>
          <t>mv_f0_lv18_f0_l31</t>
        </is>
      </c>
      <c r="D4754" t="n">
        <v>2</v>
      </c>
      <c r="E4754" t="n">
        <v>3.506299329887212</v>
      </c>
      <c r="F4754" t="n">
        <v>-3.506299329887212</v>
      </c>
      <c r="G4754" t="n">
        <v>4.466768285260373</v>
      </c>
    </row>
    <row r="4755">
      <c r="A4755" t="inlineStr">
        <is>
          <t>mv_f0_lv15_f0_l35</t>
        </is>
      </c>
      <c r="B4755" t="inlineStr">
        <is>
          <t>4665</t>
        </is>
      </c>
      <c r="C4755" t="inlineStr">
        <is>
          <t>mv_f0_lv15_f0_l35</t>
        </is>
      </c>
      <c r="D4755" t="n">
        <v>2</v>
      </c>
      <c r="E4755" t="n">
        <v>3.501272988039051</v>
      </c>
      <c r="F4755" t="n">
        <v>-3.501272988039051</v>
      </c>
      <c r="G4755" t="n">
        <v>3.617062106425509</v>
      </c>
    </row>
    <row r="4756">
      <c r="A4756" t="inlineStr">
        <is>
          <t>mv_f0_lv9_f3_l8</t>
        </is>
      </c>
      <c r="B4756" t="inlineStr">
        <is>
          <t>3269</t>
        </is>
      </c>
      <c r="C4756" t="inlineStr">
        <is>
          <t>mv_f0_lv9_f3_l8</t>
        </is>
      </c>
      <c r="D4756" t="n">
        <v>2</v>
      </c>
      <c r="E4756" t="n">
        <v>3.500641634729222</v>
      </c>
      <c r="F4756" t="n">
        <v>-3.500641634729222</v>
      </c>
      <c r="G4756" t="n">
        <v>3.961748715991175</v>
      </c>
    </row>
    <row r="4757">
      <c r="A4757" t="inlineStr">
        <is>
          <t>mv_f0_lv38_f0_l25</t>
        </is>
      </c>
      <c r="B4757" t="inlineStr">
        <is>
          <t>9421</t>
        </is>
      </c>
      <c r="C4757" t="inlineStr">
        <is>
          <t>mv_f0_lv38_f0_l25</t>
        </is>
      </c>
      <c r="D4757" t="n">
        <v>2</v>
      </c>
      <c r="E4757" t="n">
        <v>3.495415524504017</v>
      </c>
      <c r="F4757" t="n">
        <v>-3.495415524504017</v>
      </c>
      <c r="G4757" t="n">
        <v>5.183270091413419</v>
      </c>
    </row>
    <row r="4758">
      <c r="A4758" t="inlineStr">
        <is>
          <t>mv_f0_lv8_f1_l34</t>
        </is>
      </c>
      <c r="B4758" t="inlineStr">
        <is>
          <t>2977</t>
        </is>
      </c>
      <c r="C4758" t="inlineStr">
        <is>
          <t>mv_f0_lv8_f1_l34</t>
        </is>
      </c>
      <c r="D4758" t="n">
        <v>2</v>
      </c>
      <c r="E4758" t="n">
        <v>3.492181174501751</v>
      </c>
      <c r="F4758" t="n">
        <v>-3.492181174501751</v>
      </c>
      <c r="G4758" t="n">
        <v>3.647374005884549</v>
      </c>
    </row>
    <row r="4759">
      <c r="A4759" t="inlineStr">
        <is>
          <t>mv_f0_lv4_f1_l8</t>
        </is>
      </c>
      <c r="B4759" t="inlineStr">
        <is>
          <t>1767</t>
        </is>
      </c>
      <c r="C4759" t="inlineStr">
        <is>
          <t>mv_f0_lv4_f1_l8</t>
        </is>
      </c>
      <c r="D4759" t="n">
        <v>2</v>
      </c>
      <c r="E4759" t="n">
        <v>3.478668526419535</v>
      </c>
      <c r="F4759" t="n">
        <v>-3.478668526419535</v>
      </c>
      <c r="G4759" t="n">
        <v>4.291445679097162</v>
      </c>
    </row>
    <row r="4760">
      <c r="A4760" t="inlineStr">
        <is>
          <t>mv_f0_lv42_f2_l21</t>
        </is>
      </c>
      <c r="B4760" t="inlineStr">
        <is>
          <t>10565</t>
        </is>
      </c>
      <c r="C4760" t="inlineStr">
        <is>
          <t>mv_f0_lv42_f2_l21</t>
        </is>
      </c>
      <c r="D4760" t="n">
        <v>2</v>
      </c>
      <c r="E4760" t="n">
        <v>3.472140042385631</v>
      </c>
      <c r="F4760" t="n">
        <v>-3.472140042385631</v>
      </c>
      <c r="G4760" t="n">
        <v>3.869757921016667</v>
      </c>
    </row>
    <row r="4761">
      <c r="A4761" t="inlineStr">
        <is>
          <t>mv_f0_lv10_f0_l23</t>
        </is>
      </c>
      <c r="B4761" t="inlineStr">
        <is>
          <t>3325</t>
        </is>
      </c>
      <c r="C4761" t="inlineStr">
        <is>
          <t>mv_f0_lv10_f0_l23</t>
        </is>
      </c>
      <c r="D4761" t="n">
        <v>2</v>
      </c>
      <c r="E4761" t="n">
        <v>3.466500438887621</v>
      </c>
      <c r="F4761" t="n">
        <v>-3.466500438887621</v>
      </c>
      <c r="G4761" t="n">
        <v>4.480111527629415</v>
      </c>
    </row>
    <row r="4762">
      <c r="A4762" t="inlineStr">
        <is>
          <t>mv_f0_lv38_f0_l30</t>
        </is>
      </c>
      <c r="B4762" t="inlineStr">
        <is>
          <t>9431</t>
        </is>
      </c>
      <c r="C4762" t="inlineStr">
        <is>
          <t>mv_f0_lv38_f0_l30</t>
        </is>
      </c>
      <c r="D4762" t="n">
        <v>2</v>
      </c>
      <c r="E4762" t="n">
        <v>3.463513740284004</v>
      </c>
      <c r="F4762" t="n">
        <v>-3.463513740284004</v>
      </c>
      <c r="G4762" t="n">
        <v>4.887531311468768</v>
      </c>
    </row>
    <row r="4763">
      <c r="A4763" t="inlineStr">
        <is>
          <t>mv_f0_lv23_f2_l24</t>
        </is>
      </c>
      <c r="B4763" t="inlineStr">
        <is>
          <t>6541</t>
        </is>
      </c>
      <c r="C4763" t="inlineStr">
        <is>
          <t>mv_f0_lv23_f2_l24</t>
        </is>
      </c>
      <c r="D4763" t="n">
        <v>2</v>
      </c>
      <c r="E4763" t="n">
        <v>3.461984256514334</v>
      </c>
      <c r="F4763" t="n">
        <v>-3.461984256514334</v>
      </c>
      <c r="G4763" t="n">
        <v>3.64559839177479</v>
      </c>
    </row>
    <row r="4764">
      <c r="A4764" t="inlineStr">
        <is>
          <t>mv_f0_lv3_f1_l31</t>
        </is>
      </c>
      <c r="B4764" t="inlineStr">
        <is>
          <t>1493</t>
        </is>
      </c>
      <c r="C4764" t="inlineStr">
        <is>
          <t>mv_f0_lv3_f1_l31</t>
        </is>
      </c>
      <c r="D4764" t="n">
        <v>2</v>
      </c>
      <c r="E4764" t="n">
        <v>3.45132716352914</v>
      </c>
      <c r="F4764" t="n">
        <v>-3.45132716352914</v>
      </c>
      <c r="G4764" t="n">
        <v>3.967469433429152</v>
      </c>
    </row>
    <row r="4765">
      <c r="A4765" t="inlineStr">
        <is>
          <t>mv_f0_lv27_f0_l38</t>
        </is>
      </c>
      <c r="B4765" t="inlineStr">
        <is>
          <t>7377</t>
        </is>
      </c>
      <c r="C4765" t="inlineStr">
        <is>
          <t>mv_f0_lv27_f0_l38</t>
        </is>
      </c>
      <c r="D4765" t="n">
        <v>2</v>
      </c>
      <c r="E4765" t="n">
        <v>3.449766972383683</v>
      </c>
      <c r="F4765" t="n">
        <v>-3.449766972383683</v>
      </c>
      <c r="G4765" t="n">
        <v>4.184999703688229</v>
      </c>
    </row>
    <row r="4766">
      <c r="A4766" t="inlineStr">
        <is>
          <t>mv_f0_lv26_f2_l0</t>
        </is>
      </c>
      <c r="B4766" t="inlineStr">
        <is>
          <t>7281</t>
        </is>
      </c>
      <c r="C4766" t="inlineStr">
        <is>
          <t>mv_f0_lv26_f2_l0</t>
        </is>
      </c>
      <c r="D4766" t="n">
        <v>2</v>
      </c>
      <c r="E4766" t="n">
        <v>3.447881360197433</v>
      </c>
      <c r="F4766" t="n">
        <v>-3.447881360197433</v>
      </c>
      <c r="G4766" t="n">
        <v>3.463965762738651</v>
      </c>
    </row>
    <row r="4767">
      <c r="A4767" t="inlineStr">
        <is>
          <t>mv_f0_lv5_f0_l37</t>
        </is>
      </c>
      <c r="B4767" t="inlineStr">
        <is>
          <t>2065</t>
        </is>
      </c>
      <c r="C4767" t="inlineStr">
        <is>
          <t>mv_f0_lv5_f0_l37</t>
        </is>
      </c>
      <c r="D4767" t="n">
        <v>2</v>
      </c>
      <c r="E4767" t="n">
        <v>3.44619396518342</v>
      </c>
      <c r="F4767" t="n">
        <v>-3.44619396518342</v>
      </c>
      <c r="G4767" t="n">
        <v>5.109875267471434</v>
      </c>
    </row>
    <row r="4768">
      <c r="A4768" t="inlineStr">
        <is>
          <t>mv_f0_lv34_f1_l16</t>
        </is>
      </c>
      <c r="B4768" t="inlineStr">
        <is>
          <t>8775</t>
        </is>
      </c>
      <c r="C4768" t="inlineStr">
        <is>
          <t>mv_f0_lv34_f1_l16</t>
        </is>
      </c>
      <c r="D4768" t="n">
        <v>2</v>
      </c>
      <c r="E4768" t="n">
        <v>3.444356922509231</v>
      </c>
      <c r="F4768" t="n">
        <v>-3.444356922509231</v>
      </c>
      <c r="G4768" t="n">
        <v>3.78848145934302</v>
      </c>
    </row>
    <row r="4769">
      <c r="A4769" t="inlineStr">
        <is>
          <t>mv_f0_lv26_f2_l3</t>
        </is>
      </c>
      <c r="B4769" t="inlineStr">
        <is>
          <t>7287</t>
        </is>
      </c>
      <c r="C4769" t="inlineStr">
        <is>
          <t>mv_f0_lv26_f2_l3</t>
        </is>
      </c>
      <c r="D4769" t="n">
        <v>2</v>
      </c>
      <c r="E4769" t="n">
        <v>3.439773279927351</v>
      </c>
      <c r="F4769" t="n">
        <v>-3.439773279927351</v>
      </c>
      <c r="G4769" t="n">
        <v>3.479949755914424</v>
      </c>
    </row>
    <row r="4770">
      <c r="A4770" t="inlineStr">
        <is>
          <t>mv_f0_lv32_f1_l6</t>
        </is>
      </c>
      <c r="B4770" t="inlineStr">
        <is>
          <t>8481</t>
        </is>
      </c>
      <c r="C4770" t="inlineStr">
        <is>
          <t>mv_f0_lv32_f1_l6</t>
        </is>
      </c>
      <c r="D4770" t="n">
        <v>2</v>
      </c>
      <c r="E4770" t="n">
        <v>3.435635099814228</v>
      </c>
      <c r="F4770" t="n">
        <v>-3.435635099814228</v>
      </c>
      <c r="G4770" t="n">
        <v>4.346508915422095</v>
      </c>
    </row>
    <row r="4771">
      <c r="A4771" t="inlineStr">
        <is>
          <t>mv_f0_lv4_f3_l36</t>
        </is>
      </c>
      <c r="B4771" t="inlineStr">
        <is>
          <t>1983</t>
        </is>
      </c>
      <c r="C4771" t="inlineStr">
        <is>
          <t>mv_f0_lv4_f3_l36</t>
        </is>
      </c>
      <c r="D4771" t="n">
        <v>2</v>
      </c>
      <c r="E4771" t="n">
        <v>3.435445789890131</v>
      </c>
      <c r="F4771" t="n">
        <v>-3.435445789890131</v>
      </c>
      <c r="G4771" t="n">
        <v>3.546756436290454</v>
      </c>
    </row>
    <row r="4772">
      <c r="A4772" t="inlineStr">
        <is>
          <t>mv_f0_lv4_f1_l29</t>
        </is>
      </c>
      <c r="B4772" t="inlineStr">
        <is>
          <t>1809</t>
        </is>
      </c>
      <c r="C4772" t="inlineStr">
        <is>
          <t>mv_f0_lv4_f1_l29</t>
        </is>
      </c>
      <c r="D4772" t="n">
        <v>2</v>
      </c>
      <c r="E4772" t="n">
        <v>3.43259882295451</v>
      </c>
      <c r="F4772" t="n">
        <v>-3.43259882295451</v>
      </c>
      <c r="G4772" t="n">
        <v>3.577303583623209</v>
      </c>
    </row>
    <row r="4773">
      <c r="A4773" t="inlineStr">
        <is>
          <t>mv_f0_lv1_f1_l21</t>
        </is>
      </c>
      <c r="B4773" t="inlineStr">
        <is>
          <t>853</t>
        </is>
      </c>
      <c r="C4773" t="inlineStr">
        <is>
          <t>mv_f0_lv1_f1_l21</t>
        </is>
      </c>
      <c r="D4773" t="n">
        <v>2</v>
      </c>
      <c r="E4773" t="n">
        <v>3.430270956203776</v>
      </c>
      <c r="F4773" t="n">
        <v>-3.430270956203776</v>
      </c>
      <c r="G4773" t="n">
        <v>3.470419763714474</v>
      </c>
    </row>
    <row r="4774">
      <c r="A4774" t="inlineStr">
        <is>
          <t>mv_f0_lv29_f3_l37</t>
        </is>
      </c>
      <c r="B4774" t="inlineStr">
        <is>
          <t>8001</t>
        </is>
      </c>
      <c r="C4774" t="inlineStr">
        <is>
          <t>mv_f0_lv29_f3_l37</t>
        </is>
      </c>
      <c r="D4774" t="n">
        <v>2</v>
      </c>
      <c r="E4774" t="n">
        <v>3.428391084748536</v>
      </c>
      <c r="F4774" t="n">
        <v>-3.428391084748536</v>
      </c>
      <c r="G4774" t="n">
        <v>4.433652452670257</v>
      </c>
    </row>
    <row r="4775">
      <c r="A4775" t="inlineStr">
        <is>
          <t>mv_f0_lv38_f0_l33</t>
        </is>
      </c>
      <c r="B4775" t="inlineStr">
        <is>
          <t>9437</t>
        </is>
      </c>
      <c r="C4775" t="inlineStr">
        <is>
          <t>mv_f0_lv38_f0_l33</t>
        </is>
      </c>
      <c r="D4775" t="n">
        <v>2</v>
      </c>
      <c r="E4775" t="n">
        <v>3.426787444461139</v>
      </c>
      <c r="F4775" t="n">
        <v>-3.426787444461139</v>
      </c>
      <c r="G4775" t="n">
        <v>4.176125494044978</v>
      </c>
    </row>
    <row r="4776">
      <c r="A4776" t="inlineStr">
        <is>
          <t>mv_f0_lv2_f3_l14</t>
        </is>
      </c>
      <c r="B4776" t="inlineStr">
        <is>
          <t>1323</t>
        </is>
      </c>
      <c r="C4776" t="inlineStr">
        <is>
          <t>mv_f0_lv2_f3_l14</t>
        </is>
      </c>
      <c r="D4776" t="n">
        <v>2</v>
      </c>
      <c r="E4776" t="n">
        <v>3.419118578632651</v>
      </c>
      <c r="F4776" t="n">
        <v>-3.419118578632651</v>
      </c>
      <c r="G4776" t="n">
        <v>4.397833241689655</v>
      </c>
    </row>
    <row r="4777">
      <c r="A4777" t="inlineStr">
        <is>
          <t>mv_f0_lv19_f0_l31</t>
        </is>
      </c>
      <c r="B4777" t="inlineStr">
        <is>
          <t>5611</t>
        </is>
      </c>
      <c r="C4777" t="inlineStr">
        <is>
          <t>mv_f0_lv19_f0_l31</t>
        </is>
      </c>
      <c r="D4777" t="n">
        <v>2</v>
      </c>
      <c r="E4777" t="n">
        <v>3.418241760981436</v>
      </c>
      <c r="F4777" t="n">
        <v>-3.418241760981436</v>
      </c>
      <c r="G4777" t="n">
        <v>3.636223007062308</v>
      </c>
    </row>
    <row r="4778">
      <c r="A4778" t="inlineStr">
        <is>
          <t>mv_f0_lv14_f1_l39</t>
        </is>
      </c>
      <c r="B4778" t="inlineStr">
        <is>
          <t>4587</t>
        </is>
      </c>
      <c r="C4778" t="inlineStr">
        <is>
          <t>mv_f0_lv14_f1_l39</t>
        </is>
      </c>
      <c r="D4778" t="n">
        <v>2</v>
      </c>
      <c r="E4778" t="n">
        <v>3.418211669360889</v>
      </c>
      <c r="F4778" t="n">
        <v>-3.418211669360889</v>
      </c>
      <c r="G4778" t="n">
        <v>3.846615969432811</v>
      </c>
    </row>
    <row r="4779">
      <c r="A4779" t="inlineStr">
        <is>
          <t>mv_f0_lv40_f2_l25</t>
        </is>
      </c>
      <c r="B4779" t="inlineStr">
        <is>
          <t>10035</t>
        </is>
      </c>
      <c r="C4779" t="inlineStr">
        <is>
          <t>mv_f0_lv40_f2_l25</t>
        </is>
      </c>
      <c r="D4779" t="n">
        <v>2</v>
      </c>
      <c r="E4779" t="n">
        <v>3.409751089359176</v>
      </c>
      <c r="F4779" t="n">
        <v>-3.409751089359176</v>
      </c>
      <c r="G4779" t="n">
        <v>3.780502446621326</v>
      </c>
    </row>
    <row r="4780">
      <c r="A4780" t="inlineStr">
        <is>
          <t>mv_f0_lv23_f2_l23</t>
        </is>
      </c>
      <c r="B4780" t="inlineStr">
        <is>
          <t>6539</t>
        </is>
      </c>
      <c r="C4780" t="inlineStr">
        <is>
          <t>mv_f0_lv23_f2_l23</t>
        </is>
      </c>
      <c r="D4780" t="n">
        <v>2</v>
      </c>
      <c r="E4780" t="n">
        <v>3.404341115637202</v>
      </c>
      <c r="F4780" t="n">
        <v>-3.404341115637202</v>
      </c>
      <c r="G4780" t="n">
        <v>4.455359728288929</v>
      </c>
    </row>
    <row r="4781">
      <c r="A4781" t="inlineStr">
        <is>
          <t>mv_f0_lv17_f0_l39</t>
        </is>
      </c>
      <c r="B4781" t="inlineStr">
        <is>
          <t>5277</t>
        </is>
      </c>
      <c r="C4781" t="inlineStr">
        <is>
          <t>mv_f0_lv17_f0_l39</t>
        </is>
      </c>
      <c r="D4781" t="n">
        <v>2</v>
      </c>
      <c r="E4781" t="n">
        <v>3.395296218894372</v>
      </c>
      <c r="F4781" t="n">
        <v>-3.395296218894372</v>
      </c>
      <c r="G4781" t="n">
        <v>3.981292223941904</v>
      </c>
    </row>
    <row r="4782">
      <c r="A4782" t="inlineStr">
        <is>
          <t>mv_f0_lv5_f3_l37</t>
        </is>
      </c>
      <c r="B4782" t="inlineStr">
        <is>
          <t>2305</t>
        </is>
      </c>
      <c r="C4782" t="inlineStr">
        <is>
          <t>mv_f0_lv5_f3_l37</t>
        </is>
      </c>
      <c r="D4782" t="n">
        <v>2</v>
      </c>
      <c r="E4782" t="n">
        <v>3.381385362308543</v>
      </c>
      <c r="F4782" t="n">
        <v>-3.381385362308543</v>
      </c>
      <c r="G4782" t="n">
        <v>4.939007893218197</v>
      </c>
    </row>
    <row r="4783">
      <c r="A4783" t="inlineStr">
        <is>
          <t>mv_f0_lv25_f1_l34</t>
        </is>
      </c>
      <c r="B4783" t="inlineStr">
        <is>
          <t>6863</t>
        </is>
      </c>
      <c r="C4783" t="inlineStr">
        <is>
          <t>mv_f0_lv25_f1_l34</t>
        </is>
      </c>
      <c r="D4783" t="n">
        <v>2</v>
      </c>
      <c r="E4783" t="n">
        <v>3.379610440243265</v>
      </c>
      <c r="F4783" t="n">
        <v>-3.379610440243265</v>
      </c>
      <c r="G4783" t="n">
        <v>3.670548016672493</v>
      </c>
    </row>
    <row r="4784">
      <c r="A4784" t="inlineStr">
        <is>
          <t>mv_f0_lv25_f2_l34</t>
        </is>
      </c>
      <c r="B4784" t="inlineStr">
        <is>
          <t>6943</t>
        </is>
      </c>
      <c r="C4784" t="inlineStr">
        <is>
          <t>mv_f0_lv25_f2_l34</t>
        </is>
      </c>
      <c r="D4784" t="n">
        <v>2</v>
      </c>
      <c r="E4784" t="n">
        <v>3.374067078467133</v>
      </c>
      <c r="F4784" t="n">
        <v>-3.374067078467133</v>
      </c>
      <c r="G4784" t="n">
        <v>3.460124656456574</v>
      </c>
    </row>
    <row r="4785">
      <c r="A4785" t="inlineStr">
        <is>
          <t>mv_f0_lv28_f0_l38</t>
        </is>
      </c>
      <c r="B4785" t="inlineStr">
        <is>
          <t>7593</t>
        </is>
      </c>
      <c r="C4785" t="inlineStr">
        <is>
          <t>mv_f0_lv28_f0_l38</t>
        </is>
      </c>
      <c r="D4785" t="n">
        <v>2</v>
      </c>
      <c r="E4785" t="n">
        <v>3.364249155360833</v>
      </c>
      <c r="F4785" t="n">
        <v>-3.364249155360833</v>
      </c>
      <c r="G4785" t="n">
        <v>3.50984499345841</v>
      </c>
    </row>
    <row r="4786">
      <c r="A4786" t="inlineStr">
        <is>
          <t>mv_f0_lv2_f3_l19</t>
        </is>
      </c>
      <c r="B4786" t="inlineStr">
        <is>
          <t>1333</t>
        </is>
      </c>
      <c r="C4786" t="inlineStr">
        <is>
          <t>mv_f0_lv2_f3_l19</t>
        </is>
      </c>
      <c r="D4786" t="n">
        <v>2</v>
      </c>
      <c r="E4786" t="n">
        <v>3.35314813255541</v>
      </c>
      <c r="F4786" t="n">
        <v>-3.35314813255541</v>
      </c>
      <c r="G4786" t="n">
        <v>3.869249914396526</v>
      </c>
    </row>
    <row r="4787">
      <c r="A4787" t="inlineStr">
        <is>
          <t>mv_f0_lv26_f2_l4</t>
        </is>
      </c>
      <c r="B4787" t="inlineStr">
        <is>
          <t>7289</t>
        </is>
      </c>
      <c r="C4787" t="inlineStr">
        <is>
          <t>mv_f0_lv26_f2_l4</t>
        </is>
      </c>
      <c r="D4787" t="n">
        <v>2</v>
      </c>
      <c r="E4787" t="n">
        <v>3.341252655451914</v>
      </c>
      <c r="F4787" t="n">
        <v>-3.341252655451914</v>
      </c>
      <c r="G4787" t="n">
        <v>4.2446036385629</v>
      </c>
    </row>
    <row r="4788">
      <c r="A4788" t="inlineStr">
        <is>
          <t>mv_f0_lv39_f0_l39</t>
        </is>
      </c>
      <c r="B4788" t="inlineStr">
        <is>
          <t>9605</t>
        </is>
      </c>
      <c r="C4788" t="inlineStr">
        <is>
          <t>mv_f0_lv39_f0_l39</t>
        </is>
      </c>
      <c r="D4788" t="n">
        <v>2</v>
      </c>
      <c r="E4788" t="n">
        <v>3.341116864673856</v>
      </c>
      <c r="F4788" t="n">
        <v>-3.341116864673856</v>
      </c>
      <c r="G4788" t="n">
        <v>3.592476744852662</v>
      </c>
    </row>
    <row r="4789">
      <c r="A4789" t="inlineStr">
        <is>
          <t>mv_f0_lv41_f2_l14</t>
        </is>
      </c>
      <c r="B4789" t="inlineStr">
        <is>
          <t>10229</t>
        </is>
      </c>
      <c r="C4789" t="inlineStr">
        <is>
          <t>mv_f0_lv41_f2_l14</t>
        </is>
      </c>
      <c r="D4789" t="n">
        <v>2</v>
      </c>
      <c r="E4789" t="n">
        <v>3.340597157868999</v>
      </c>
      <c r="F4789" t="n">
        <v>-3.340597157868999</v>
      </c>
      <c r="G4789" t="n">
        <v>4.466168322481742</v>
      </c>
    </row>
    <row r="4790">
      <c r="A4790" t="inlineStr">
        <is>
          <t>mv_f0_lv21_f0_l38</t>
        </is>
      </c>
      <c r="B4790" t="inlineStr">
        <is>
          <t>6013</t>
        </is>
      </c>
      <c r="C4790" t="inlineStr">
        <is>
          <t>mv_f0_lv21_f0_l38</t>
        </is>
      </c>
      <c r="D4790" t="n">
        <v>2</v>
      </c>
      <c r="E4790" t="n">
        <v>3.329906552780994</v>
      </c>
      <c r="F4790" t="n">
        <v>-3.329906552780994</v>
      </c>
      <c r="G4790" t="n">
        <v>4.296221199394015</v>
      </c>
    </row>
    <row r="4791">
      <c r="A4791" t="inlineStr">
        <is>
          <t>mv_f0_lv16_f0_l29</t>
        </is>
      </c>
      <c r="B4791" t="inlineStr">
        <is>
          <t>5007</t>
        </is>
      </c>
      <c r="C4791" t="inlineStr">
        <is>
          <t>mv_f0_lv16_f0_l29</t>
        </is>
      </c>
      <c r="D4791" t="n">
        <v>2</v>
      </c>
      <c r="E4791" t="n">
        <v>3.329036602366891</v>
      </c>
      <c r="F4791" t="n">
        <v>-3.329036602366891</v>
      </c>
      <c r="G4791" t="n">
        <v>4.349041155950708</v>
      </c>
    </row>
    <row r="4792">
      <c r="A4792" t="inlineStr">
        <is>
          <t>mv_f0_lv31_f1_l30</t>
        </is>
      </c>
      <c r="B4792" t="inlineStr">
        <is>
          <t>8305</t>
        </is>
      </c>
      <c r="C4792" t="inlineStr">
        <is>
          <t>mv_f0_lv31_f1_l30</t>
        </is>
      </c>
      <c r="D4792" t="n">
        <v>2</v>
      </c>
      <c r="E4792" t="n">
        <v>3.327756651723779</v>
      </c>
      <c r="F4792" t="n">
        <v>-3.327756651723779</v>
      </c>
      <c r="G4792" t="n">
        <v>3.7707955776988</v>
      </c>
    </row>
    <row r="4793">
      <c r="A4793" t="inlineStr">
        <is>
          <t>mv_f0_lv10_f3_l6</t>
        </is>
      </c>
      <c r="B4793" t="inlineStr">
        <is>
          <t>3531</t>
        </is>
      </c>
      <c r="C4793" t="inlineStr">
        <is>
          <t>mv_f0_lv10_f3_l6</t>
        </is>
      </c>
      <c r="D4793" t="n">
        <v>2</v>
      </c>
      <c r="E4793" t="n">
        <v>3.32735637281911</v>
      </c>
      <c r="F4793" t="n">
        <v>-3.32735637281911</v>
      </c>
      <c r="G4793" t="n">
        <v>3.580133837454908</v>
      </c>
    </row>
    <row r="4794">
      <c r="A4794" t="inlineStr">
        <is>
          <t>mv_f0_lv4_f1_l31</t>
        </is>
      </c>
      <c r="B4794" t="inlineStr">
        <is>
          <t>1813</t>
        </is>
      </c>
      <c r="C4794" t="inlineStr">
        <is>
          <t>mv_f0_lv4_f1_l31</t>
        </is>
      </c>
      <c r="D4794" t="n">
        <v>2</v>
      </c>
      <c r="E4794" t="n">
        <v>3.31979036268083</v>
      </c>
      <c r="F4794" t="n">
        <v>-3.31979036268083</v>
      </c>
      <c r="G4794" t="n">
        <v>3.484764517794803</v>
      </c>
    </row>
    <row r="4795">
      <c r="A4795" t="inlineStr">
        <is>
          <t>mv_f0_lv22_f3_l25</t>
        </is>
      </c>
      <c r="B4795" t="inlineStr">
        <is>
          <t>6331</t>
        </is>
      </c>
      <c r="C4795" t="inlineStr">
        <is>
          <t>mv_f0_lv22_f3_l25</t>
        </is>
      </c>
      <c r="D4795" t="n">
        <v>2</v>
      </c>
      <c r="E4795" t="n">
        <v>3.314022773213805</v>
      </c>
      <c r="F4795" t="n">
        <v>-3.314022773213805</v>
      </c>
      <c r="G4795" t="n">
        <v>4.078541017262791</v>
      </c>
    </row>
    <row r="4796">
      <c r="A4796" t="inlineStr">
        <is>
          <t>mv_f0_lv14_f0_l36</t>
        </is>
      </c>
      <c r="B4796" t="inlineStr">
        <is>
          <t>4501</t>
        </is>
      </c>
      <c r="C4796" t="inlineStr">
        <is>
          <t>mv_f0_lv14_f0_l36</t>
        </is>
      </c>
      <c r="D4796" t="n">
        <v>2</v>
      </c>
      <c r="E4796" t="n">
        <v>3.309514468287497</v>
      </c>
      <c r="F4796" t="n">
        <v>-3.309514468287497</v>
      </c>
      <c r="G4796" t="n">
        <v>3.632146300662687</v>
      </c>
    </row>
    <row r="4797">
      <c r="A4797" t="inlineStr">
        <is>
          <t>mv_f0_lv37_f1_l33</t>
        </is>
      </c>
      <c r="B4797" t="inlineStr">
        <is>
          <t>9349</t>
        </is>
      </c>
      <c r="C4797" t="inlineStr">
        <is>
          <t>mv_f0_lv37_f1_l33</t>
        </is>
      </c>
      <c r="D4797" t="n">
        <v>2</v>
      </c>
      <c r="E4797" t="n">
        <v>3.30918620884664</v>
      </c>
      <c r="F4797" t="n">
        <v>-3.30918620884664</v>
      </c>
      <c r="G4797" t="n">
        <v>3.360492374963346</v>
      </c>
    </row>
    <row r="4798">
      <c r="A4798" t="inlineStr">
        <is>
          <t>mv_f0_lv19_f0_l37</t>
        </is>
      </c>
      <c r="B4798" t="inlineStr">
        <is>
          <t>5623</t>
        </is>
      </c>
      <c r="C4798" t="inlineStr">
        <is>
          <t>mv_f0_lv19_f0_l37</t>
        </is>
      </c>
      <c r="D4798" t="n">
        <v>2</v>
      </c>
      <c r="E4798" t="n">
        <v>3.309069172175314</v>
      </c>
      <c r="F4798" t="n">
        <v>-3.309069172175314</v>
      </c>
      <c r="G4798" t="n">
        <v>3.76583119023166</v>
      </c>
    </row>
    <row r="4799">
      <c r="A4799" t="inlineStr">
        <is>
          <t>mv_f0_lv36_f3_l37</t>
        </is>
      </c>
      <c r="B4799" t="inlineStr">
        <is>
          <t>9163</t>
        </is>
      </c>
      <c r="C4799" t="inlineStr">
        <is>
          <t>mv_f0_lv36_f3_l37</t>
        </is>
      </c>
      <c r="D4799" t="n">
        <v>2</v>
      </c>
      <c r="E4799" t="n">
        <v>3.308343005333245</v>
      </c>
      <c r="F4799" t="n">
        <v>-3.308343005333245</v>
      </c>
      <c r="G4799" t="n">
        <v>3.619950731146901</v>
      </c>
    </row>
    <row r="4800">
      <c r="A4800" t="inlineStr">
        <is>
          <t>mv_f0_lv1_f4_l0</t>
        </is>
      </c>
      <c r="B4800" t="inlineStr">
        <is>
          <t>1051</t>
        </is>
      </c>
      <c r="C4800" t="inlineStr">
        <is>
          <t>mv_f0_lv1_f4_l0</t>
        </is>
      </c>
      <c r="D4800" t="n">
        <v>2</v>
      </c>
      <c r="E4800" t="n">
        <v>3.303864441905935</v>
      </c>
      <c r="F4800" t="n">
        <v>-3.303864441905935</v>
      </c>
      <c r="G4800" t="n">
        <v>3.863650675034593</v>
      </c>
    </row>
    <row r="4801">
      <c r="A4801" t="inlineStr">
        <is>
          <t>mv_f0_lv40_f1_l36</t>
        </is>
      </c>
      <c r="B4801" t="inlineStr">
        <is>
          <t>9977</t>
        </is>
      </c>
      <c r="C4801" t="inlineStr">
        <is>
          <t>mv_f0_lv40_f1_l36</t>
        </is>
      </c>
      <c r="D4801" t="n">
        <v>2</v>
      </c>
      <c r="E4801" t="n">
        <v>3.303538118438508</v>
      </c>
      <c r="F4801" t="n">
        <v>-3.303538118438508</v>
      </c>
      <c r="G4801" t="n">
        <v>5.981577624400382</v>
      </c>
    </row>
    <row r="4802">
      <c r="A4802" t="inlineStr">
        <is>
          <t>mv_f0_lv29_f0_l36</t>
        </is>
      </c>
      <c r="B4802" t="inlineStr">
        <is>
          <t>7759</t>
        </is>
      </c>
      <c r="C4802" t="inlineStr">
        <is>
          <t>mv_f0_lv29_f0_l36</t>
        </is>
      </c>
      <c r="D4802" t="n">
        <v>2</v>
      </c>
      <c r="E4802" t="n">
        <v>3.303512245094816</v>
      </c>
      <c r="F4802" t="n">
        <v>-3.303512245094816</v>
      </c>
      <c r="G4802" t="n">
        <v>4.269713864053371</v>
      </c>
    </row>
    <row r="4803">
      <c r="A4803" t="inlineStr">
        <is>
          <t>mv_f0_lv31_f1_l39</t>
        </is>
      </c>
      <c r="B4803" t="inlineStr">
        <is>
          <t>8323</t>
        </is>
      </c>
      <c r="C4803" t="inlineStr">
        <is>
          <t>mv_f0_lv31_f1_l39</t>
        </is>
      </c>
      <c r="D4803" t="n">
        <v>2</v>
      </c>
      <c r="E4803" t="n">
        <v>3.29307544441884</v>
      </c>
      <c r="F4803" t="n">
        <v>-3.29307544441884</v>
      </c>
      <c r="G4803" t="n">
        <v>4.05619404775304</v>
      </c>
    </row>
    <row r="4804">
      <c r="A4804" t="inlineStr">
        <is>
          <t>mv_f0_lv12_f0_l32</t>
        </is>
      </c>
      <c r="B4804" t="inlineStr">
        <is>
          <t>3951</t>
        </is>
      </c>
      <c r="C4804" t="inlineStr">
        <is>
          <t>mv_f0_lv12_f0_l32</t>
        </is>
      </c>
      <c r="D4804" t="n">
        <v>2</v>
      </c>
      <c r="E4804" t="n">
        <v>3.285303167114573</v>
      </c>
      <c r="F4804" t="n">
        <v>-3.285303167114573</v>
      </c>
      <c r="G4804" t="n">
        <v>5.421749834389567</v>
      </c>
    </row>
    <row r="4805">
      <c r="A4805" t="inlineStr">
        <is>
          <t>mv_f0_lv4_f1_l36</t>
        </is>
      </c>
      <c r="B4805" t="inlineStr">
        <is>
          <t>1823</t>
        </is>
      </c>
      <c r="C4805" t="inlineStr">
        <is>
          <t>mv_f0_lv4_f1_l36</t>
        </is>
      </c>
      <c r="D4805" t="n">
        <v>2</v>
      </c>
      <c r="E4805" t="n">
        <v>3.281669300567541</v>
      </c>
      <c r="F4805" t="n">
        <v>-3.281669300567541</v>
      </c>
      <c r="G4805" t="n">
        <v>3.342700384737486</v>
      </c>
    </row>
    <row r="4806">
      <c r="A4806" t="inlineStr">
        <is>
          <t>mv_f0_lv23_f3_l0</t>
        </is>
      </c>
      <c r="B4806" t="inlineStr">
        <is>
          <t>6573</t>
        </is>
      </c>
      <c r="C4806" t="inlineStr">
        <is>
          <t>mv_f0_lv23_f3_l0</t>
        </is>
      </c>
      <c r="D4806" t="n">
        <v>2</v>
      </c>
      <c r="E4806" t="n">
        <v>3.269659121748782</v>
      </c>
      <c r="F4806" t="n">
        <v>-3.269659121748782</v>
      </c>
      <c r="G4806" t="n">
        <v>5.153936103525083</v>
      </c>
    </row>
    <row r="4807">
      <c r="A4807" t="inlineStr">
        <is>
          <t>mv_f0_lv8_f2_l7</t>
        </is>
      </c>
      <c r="B4807" t="inlineStr">
        <is>
          <t>3003</t>
        </is>
      </c>
      <c r="C4807" t="inlineStr">
        <is>
          <t>mv_f0_lv8_f2_l7</t>
        </is>
      </c>
      <c r="D4807" t="n">
        <v>2</v>
      </c>
      <c r="E4807" t="n">
        <v>3.267313252229123</v>
      </c>
      <c r="F4807" t="n">
        <v>-3.267313252229123</v>
      </c>
      <c r="G4807" t="n">
        <v>4.042855777309398</v>
      </c>
    </row>
    <row r="4808">
      <c r="A4808" t="inlineStr">
        <is>
          <t>mv_f0_lv15_f0_l37</t>
        </is>
      </c>
      <c r="B4808" t="inlineStr">
        <is>
          <t>4669</t>
        </is>
      </c>
      <c r="C4808" t="inlineStr">
        <is>
          <t>mv_f0_lv15_f0_l37</t>
        </is>
      </c>
      <c r="D4808" t="n">
        <v>2</v>
      </c>
      <c r="E4808" t="n">
        <v>3.26714808267898</v>
      </c>
      <c r="F4808" t="n">
        <v>-3.26714808267898</v>
      </c>
      <c r="G4808" t="n">
        <v>3.646411114962078</v>
      </c>
    </row>
    <row r="4809">
      <c r="A4809" t="inlineStr">
        <is>
          <t>mv_f0_lv9_f2_l17</t>
        </is>
      </c>
      <c r="B4809" t="inlineStr">
        <is>
          <t>3207</t>
        </is>
      </c>
      <c r="C4809" t="inlineStr">
        <is>
          <t>mv_f0_lv9_f2_l17</t>
        </is>
      </c>
      <c r="D4809" t="n">
        <v>2</v>
      </c>
      <c r="E4809" t="n">
        <v>3.263978423493906</v>
      </c>
      <c r="F4809" t="n">
        <v>-3.263978423493906</v>
      </c>
      <c r="G4809" t="n">
        <v>3.510763682100688</v>
      </c>
    </row>
    <row r="4810">
      <c r="A4810" t="inlineStr">
        <is>
          <t>mv_f0_lv36_f0_l23</t>
        </is>
      </c>
      <c r="B4810" t="inlineStr">
        <is>
          <t>8895</t>
        </is>
      </c>
      <c r="C4810" t="inlineStr">
        <is>
          <t>mv_f0_lv36_f0_l23</t>
        </is>
      </c>
      <c r="D4810" t="n">
        <v>2</v>
      </c>
      <c r="E4810" t="n">
        <v>3.253353069980545</v>
      </c>
      <c r="F4810" t="n">
        <v>-3.253353069980545</v>
      </c>
      <c r="G4810" t="n">
        <v>3.513498169799316</v>
      </c>
    </row>
    <row r="4811">
      <c r="A4811" t="inlineStr">
        <is>
          <t>mv_f0_lv24_f0_l36</t>
        </is>
      </c>
      <c r="B4811" t="inlineStr">
        <is>
          <t>6677</t>
        </is>
      </c>
      <c r="C4811" t="inlineStr">
        <is>
          <t>mv_f0_lv24_f0_l36</t>
        </is>
      </c>
      <c r="D4811" t="n">
        <v>2</v>
      </c>
      <c r="E4811" t="n">
        <v>3.252332986220146</v>
      </c>
      <c r="F4811" t="n">
        <v>-3.252332986220146</v>
      </c>
      <c r="G4811" t="n">
        <v>3.469224523748074</v>
      </c>
    </row>
    <row r="4812">
      <c r="A4812" t="inlineStr">
        <is>
          <t>mv_f0_lv38_f1_l25</t>
        </is>
      </c>
      <c r="B4812" t="inlineStr">
        <is>
          <t>9501</t>
        </is>
      </c>
      <c r="C4812" t="inlineStr">
        <is>
          <t>mv_f0_lv38_f1_l25</t>
        </is>
      </c>
      <c r="D4812" t="n">
        <v>2</v>
      </c>
      <c r="E4812" t="n">
        <v>3.247544239248677</v>
      </c>
      <c r="F4812" t="n">
        <v>-3.247544239248677</v>
      </c>
      <c r="G4812" t="n">
        <v>4.734295885320485</v>
      </c>
    </row>
    <row r="4813">
      <c r="A4813" t="inlineStr">
        <is>
          <t>mv_f0_lv10_f1_l33</t>
        </is>
      </c>
      <c r="B4813" t="inlineStr">
        <is>
          <t>3425</t>
        </is>
      </c>
      <c r="C4813" t="inlineStr">
        <is>
          <t>mv_f0_lv10_f1_l33</t>
        </is>
      </c>
      <c r="D4813" t="n">
        <v>2</v>
      </c>
      <c r="E4813" t="n">
        <v>3.246940453249698</v>
      </c>
      <c r="F4813" t="n">
        <v>-3.246940453249698</v>
      </c>
      <c r="G4813" t="n">
        <v>3.532492813598848</v>
      </c>
    </row>
    <row r="4814">
      <c r="A4814" t="inlineStr">
        <is>
          <t>mv_f0_lv39_f3_l15</t>
        </is>
      </c>
      <c r="B4814" t="inlineStr">
        <is>
          <t>9797</t>
        </is>
      </c>
      <c r="C4814" t="inlineStr">
        <is>
          <t>mv_f0_lv39_f3_l15</t>
        </is>
      </c>
      <c r="D4814" t="n">
        <v>2</v>
      </c>
      <c r="E4814" t="n">
        <v>3.24302954851183</v>
      </c>
      <c r="F4814" t="n">
        <v>-3.24302954851183</v>
      </c>
      <c r="G4814" t="n">
        <v>3.544155288290625</v>
      </c>
    </row>
    <row r="4815">
      <c r="A4815" t="inlineStr">
        <is>
          <t>mv_f0_lv41_f2_l31</t>
        </is>
      </c>
      <c r="B4815" t="inlineStr">
        <is>
          <t>10263</t>
        </is>
      </c>
      <c r="C4815" t="inlineStr">
        <is>
          <t>mv_f0_lv41_f2_l31</t>
        </is>
      </c>
      <c r="D4815" t="n">
        <v>2</v>
      </c>
      <c r="E4815" t="n">
        <v>3.241993712909439</v>
      </c>
      <c r="F4815" t="n">
        <v>-3.241993712909439</v>
      </c>
      <c r="G4815" t="n">
        <v>3.695183516831767</v>
      </c>
    </row>
    <row r="4816">
      <c r="A4816" t="inlineStr">
        <is>
          <t>mv_f0_lv4_f1_l9</t>
        </is>
      </c>
      <c r="B4816" t="inlineStr">
        <is>
          <t>1769</t>
        </is>
      </c>
      <c r="C4816" t="inlineStr">
        <is>
          <t>mv_f0_lv4_f1_l9</t>
        </is>
      </c>
      <c r="D4816" t="n">
        <v>2</v>
      </c>
      <c r="E4816" t="n">
        <v>3.241673103873088</v>
      </c>
      <c r="F4816" t="n">
        <v>-3.241673103873088</v>
      </c>
      <c r="G4816" t="n">
        <v>3.849613065024904</v>
      </c>
    </row>
    <row r="4817">
      <c r="A4817" t="inlineStr">
        <is>
          <t>mv_f0_lv25_f2_l38</t>
        </is>
      </c>
      <c r="B4817" t="inlineStr">
        <is>
          <t>6951</t>
        </is>
      </c>
      <c r="C4817" t="inlineStr">
        <is>
          <t>mv_f0_lv25_f2_l38</t>
        </is>
      </c>
      <c r="D4817" t="n">
        <v>2</v>
      </c>
      <c r="E4817" t="n">
        <v>3.241422212225444</v>
      </c>
      <c r="F4817" t="n">
        <v>-3.241422212225444</v>
      </c>
      <c r="G4817" t="n">
        <v>3.307334421535329</v>
      </c>
    </row>
    <row r="4818">
      <c r="A4818" t="inlineStr">
        <is>
          <t>mv_f0_lv36_f0_l37</t>
        </is>
      </c>
      <c r="B4818" t="inlineStr">
        <is>
          <t>8923</t>
        </is>
      </c>
      <c r="C4818" t="inlineStr">
        <is>
          <t>mv_f0_lv36_f0_l37</t>
        </is>
      </c>
      <c r="D4818" t="n">
        <v>2</v>
      </c>
      <c r="E4818" t="n">
        <v>3.233652473784524</v>
      </c>
      <c r="F4818" t="n">
        <v>-3.233652473784524</v>
      </c>
      <c r="G4818" t="n">
        <v>3.316391240011077</v>
      </c>
    </row>
    <row r="4819">
      <c r="A4819" t="inlineStr">
        <is>
          <t>mv_f0_lv16_f0_l23</t>
        </is>
      </c>
      <c r="B4819" t="inlineStr">
        <is>
          <t>4995</t>
        </is>
      </c>
      <c r="C4819" t="inlineStr">
        <is>
          <t>mv_f0_lv16_f0_l23</t>
        </is>
      </c>
      <c r="D4819" t="n">
        <v>2</v>
      </c>
      <c r="E4819" t="n">
        <v>3.231400564078623</v>
      </c>
      <c r="F4819" t="n">
        <v>-3.231400564078623</v>
      </c>
      <c r="G4819" t="n">
        <v>3.804401470782039</v>
      </c>
    </row>
    <row r="4820">
      <c r="A4820" t="inlineStr">
        <is>
          <t>mv_f0_lv9_f2_l35</t>
        </is>
      </c>
      <c r="B4820" t="inlineStr">
        <is>
          <t>3243</t>
        </is>
      </c>
      <c r="C4820" t="inlineStr">
        <is>
          <t>mv_f0_lv9_f2_l35</t>
        </is>
      </c>
      <c r="D4820" t="n">
        <v>2</v>
      </c>
      <c r="E4820" t="n">
        <v>3.22861636117084</v>
      </c>
      <c r="F4820" t="n">
        <v>-3.22861636117084</v>
      </c>
      <c r="G4820" t="n">
        <v>3.433074682278351</v>
      </c>
    </row>
    <row r="4821">
      <c r="A4821" t="inlineStr">
        <is>
          <t>mv_f0_lv23_f3_l11</t>
        </is>
      </c>
      <c r="B4821" t="inlineStr">
        <is>
          <t>6595</t>
        </is>
      </c>
      <c r="C4821" t="inlineStr">
        <is>
          <t>mv_f0_lv23_f3_l11</t>
        </is>
      </c>
      <c r="D4821" t="n">
        <v>2</v>
      </c>
      <c r="E4821" t="n">
        <v>3.227690807993359</v>
      </c>
      <c r="F4821" t="n">
        <v>-3.227690807993359</v>
      </c>
      <c r="G4821" t="n">
        <v>3.429188372360866</v>
      </c>
    </row>
    <row r="4822">
      <c r="A4822" t="inlineStr">
        <is>
          <t>mv_f0_lv7_f0_l20</t>
        </is>
      </c>
      <c r="B4822" t="inlineStr">
        <is>
          <t>2537</t>
        </is>
      </c>
      <c r="C4822" t="inlineStr">
        <is>
          <t>mv_f0_lv7_f0_l20</t>
        </is>
      </c>
      <c r="D4822" t="n">
        <v>2</v>
      </c>
      <c r="E4822" t="n">
        <v>3.223062410286824</v>
      </c>
      <c r="F4822" t="n">
        <v>-3.223062410286824</v>
      </c>
      <c r="G4822" t="n">
        <v>3.900546115389648</v>
      </c>
    </row>
    <row r="4823">
      <c r="A4823" t="inlineStr">
        <is>
          <t>mv_f0_lv34_f1_l18</t>
        </is>
      </c>
      <c r="B4823" t="inlineStr">
        <is>
          <t>8779</t>
        </is>
      </c>
      <c r="C4823" t="inlineStr">
        <is>
          <t>mv_f0_lv34_f1_l18</t>
        </is>
      </c>
      <c r="D4823" t="n">
        <v>2</v>
      </c>
      <c r="E4823" t="n">
        <v>3.215529096640656</v>
      </c>
      <c r="F4823" t="n">
        <v>-3.215529096640656</v>
      </c>
      <c r="G4823" t="n">
        <v>3.709082480396873</v>
      </c>
    </row>
    <row r="4824">
      <c r="A4824" t="inlineStr">
        <is>
          <t>mv_f0_lv23_f3_l7</t>
        </is>
      </c>
      <c r="B4824" t="inlineStr">
        <is>
          <t>6587</t>
        </is>
      </c>
      <c r="C4824" t="inlineStr">
        <is>
          <t>mv_f0_lv23_f3_l7</t>
        </is>
      </c>
      <c r="D4824" t="n">
        <v>2</v>
      </c>
      <c r="E4824" t="n">
        <v>3.204161430344524</v>
      </c>
      <c r="F4824" t="n">
        <v>-3.204161430344524</v>
      </c>
      <c r="G4824" t="n">
        <v>4.175890086188563</v>
      </c>
    </row>
    <row r="4825">
      <c r="A4825" t="inlineStr">
        <is>
          <t>mv_f0_lv3_f2_l30</t>
        </is>
      </c>
      <c r="B4825" t="inlineStr">
        <is>
          <t>1571</t>
        </is>
      </c>
      <c r="C4825" t="inlineStr">
        <is>
          <t>mv_f0_lv3_f2_l30</t>
        </is>
      </c>
      <c r="D4825" t="n">
        <v>2</v>
      </c>
      <c r="E4825" t="n">
        <v>3.202356602844415</v>
      </c>
      <c r="F4825" t="n">
        <v>-3.202356602844415</v>
      </c>
      <c r="G4825" t="n">
        <v>3.696612500182978</v>
      </c>
    </row>
    <row r="4826">
      <c r="A4826" t="inlineStr">
        <is>
          <t>mv_f0_lv26_f2_l9</t>
        </is>
      </c>
      <c r="B4826" t="inlineStr">
        <is>
          <t>7299</t>
        </is>
      </c>
      <c r="C4826" t="inlineStr">
        <is>
          <t>mv_f0_lv26_f2_l9</t>
        </is>
      </c>
      <c r="D4826" t="n">
        <v>2</v>
      </c>
      <c r="E4826" t="n">
        <v>3.189622489863837</v>
      </c>
      <c r="F4826" t="n">
        <v>-3.189622489863837</v>
      </c>
      <c r="G4826" t="n">
        <v>3.335537818604703</v>
      </c>
    </row>
    <row r="4827">
      <c r="A4827" t="inlineStr">
        <is>
          <t>mv_f0_lv12_f0_l10</t>
        </is>
      </c>
      <c r="B4827" t="inlineStr">
        <is>
          <t>3907</t>
        </is>
      </c>
      <c r="C4827" t="inlineStr">
        <is>
          <t>mv_f0_lv12_f0_l10</t>
        </is>
      </c>
      <c r="D4827" t="n">
        <v>2</v>
      </c>
      <c r="E4827" t="n">
        <v>3.187777396795767</v>
      </c>
      <c r="F4827" t="n">
        <v>-3.187777396795767</v>
      </c>
      <c r="G4827" t="n">
        <v>3.851577828355069</v>
      </c>
    </row>
    <row r="4828">
      <c r="A4828" t="inlineStr">
        <is>
          <t>mv_f0_lv42_f2_l20</t>
        </is>
      </c>
      <c r="B4828" t="inlineStr">
        <is>
          <t>10563</t>
        </is>
      </c>
      <c r="C4828" t="inlineStr">
        <is>
          <t>mv_f0_lv42_f2_l20</t>
        </is>
      </c>
      <c r="D4828" t="n">
        <v>2</v>
      </c>
      <c r="E4828" t="n">
        <v>3.177967389144573</v>
      </c>
      <c r="F4828" t="n">
        <v>-3.177967389144573</v>
      </c>
      <c r="G4828" t="n">
        <v>3.723350213185949</v>
      </c>
    </row>
    <row r="4829">
      <c r="A4829" t="inlineStr">
        <is>
          <t>mv_f0_lv41_f1_l38</t>
        </is>
      </c>
      <c r="B4829" t="inlineStr">
        <is>
          <t>10197</t>
        </is>
      </c>
      <c r="C4829" t="inlineStr">
        <is>
          <t>mv_f0_lv41_f1_l38</t>
        </is>
      </c>
      <c r="D4829" t="n">
        <v>2</v>
      </c>
      <c r="E4829" t="n">
        <v>3.177668795335142</v>
      </c>
      <c r="F4829" t="n">
        <v>-3.177668795335142</v>
      </c>
      <c r="G4829" t="n">
        <v>3.641607381835706</v>
      </c>
    </row>
    <row r="4830">
      <c r="A4830" t="inlineStr">
        <is>
          <t>mv_f0_lv21_f1_l7</t>
        </is>
      </c>
      <c r="B4830" t="inlineStr">
        <is>
          <t>6031</t>
        </is>
      </c>
      <c r="C4830" t="inlineStr">
        <is>
          <t>mv_f0_lv21_f1_l7</t>
        </is>
      </c>
      <c r="D4830" t="n">
        <v>2</v>
      </c>
      <c r="E4830" t="n">
        <v>3.177037989961355</v>
      </c>
      <c r="F4830" t="n">
        <v>-3.177037989961355</v>
      </c>
      <c r="G4830" t="n">
        <v>3.579122556540234</v>
      </c>
    </row>
    <row r="4831">
      <c r="A4831" t="inlineStr">
        <is>
          <t>mv_f0_lv43_f1_l39</t>
        </is>
      </c>
      <c r="B4831" t="inlineStr">
        <is>
          <t>10959</t>
        </is>
      </c>
      <c r="C4831" t="inlineStr">
        <is>
          <t>mv_f0_lv43_f1_l39</t>
        </is>
      </c>
      <c r="D4831" t="n">
        <v>2</v>
      </c>
      <c r="E4831" t="n">
        <v>3.163316636443054</v>
      </c>
      <c r="F4831" t="n">
        <v>-3.163316636443054</v>
      </c>
      <c r="G4831" t="n">
        <v>3.329186568277636</v>
      </c>
    </row>
    <row r="4832">
      <c r="A4832" t="inlineStr">
        <is>
          <t>mv_f0_lv5_f1_l35</t>
        </is>
      </c>
      <c r="B4832" t="inlineStr">
        <is>
          <t>2141</t>
        </is>
      </c>
      <c r="C4832" t="inlineStr">
        <is>
          <t>mv_f0_lv5_f1_l35</t>
        </is>
      </c>
      <c r="D4832" t="n">
        <v>2</v>
      </c>
      <c r="E4832" t="n">
        <v>3.157684548790149</v>
      </c>
      <c r="F4832" t="n">
        <v>-3.157684548790149</v>
      </c>
      <c r="G4832" t="n">
        <v>3.408140516306402</v>
      </c>
    </row>
    <row r="4833">
      <c r="A4833" t="inlineStr">
        <is>
          <t>mv_f0_lv30_f0_l32</t>
        </is>
      </c>
      <c r="B4833" t="inlineStr">
        <is>
          <t>8111</t>
        </is>
      </c>
      <c r="C4833" t="inlineStr">
        <is>
          <t>mv_f0_lv30_f0_l32</t>
        </is>
      </c>
      <c r="D4833" t="n">
        <v>2</v>
      </c>
      <c r="E4833" t="n">
        <v>3.156080835038816</v>
      </c>
      <c r="F4833" t="n">
        <v>-3.156080835038816</v>
      </c>
      <c r="G4833" t="n">
        <v>3.227784253174176</v>
      </c>
    </row>
    <row r="4834">
      <c r="A4834" t="inlineStr">
        <is>
          <t>mv_f0_lv33_f1_l27</t>
        </is>
      </c>
      <c r="B4834" t="inlineStr">
        <is>
          <t>8655</t>
        </is>
      </c>
      <c r="C4834" t="inlineStr">
        <is>
          <t>mv_f0_lv33_f1_l27</t>
        </is>
      </c>
      <c r="D4834" t="n">
        <v>2</v>
      </c>
      <c r="E4834" t="n">
        <v>3.149973229355014</v>
      </c>
      <c r="F4834" t="n">
        <v>-3.149973229355014</v>
      </c>
      <c r="G4834" t="n">
        <v>3.799999611878222</v>
      </c>
    </row>
    <row r="4835">
      <c r="A4835" t="inlineStr">
        <is>
          <t>mv_f0_lv3_f2_l34</t>
        </is>
      </c>
      <c r="B4835" t="inlineStr">
        <is>
          <t>1579</t>
        </is>
      </c>
      <c r="C4835" t="inlineStr">
        <is>
          <t>mv_f0_lv3_f2_l34</t>
        </is>
      </c>
      <c r="D4835" t="n">
        <v>2</v>
      </c>
      <c r="E4835" t="n">
        <v>3.14634099924291</v>
      </c>
      <c r="F4835" t="n">
        <v>-3.14634099924291</v>
      </c>
      <c r="G4835" t="n">
        <v>3.229242988827743</v>
      </c>
    </row>
    <row r="4836">
      <c r="A4836" t="inlineStr">
        <is>
          <t>mv_f0_lv26_f0_l37</t>
        </is>
      </c>
      <c r="B4836" t="inlineStr">
        <is>
          <t>7195</t>
        </is>
      </c>
      <c r="C4836" t="inlineStr">
        <is>
          <t>mv_f0_lv26_f0_l37</t>
        </is>
      </c>
      <c r="D4836" t="n">
        <v>2</v>
      </c>
      <c r="E4836" t="n">
        <v>3.144399113099766</v>
      </c>
      <c r="F4836" t="n">
        <v>-3.144399113099766</v>
      </c>
      <c r="G4836" t="n">
        <v>4.041671258409028</v>
      </c>
    </row>
    <row r="4837">
      <c r="A4837" t="inlineStr">
        <is>
          <t>mv_f0_lv10_f1_l35</t>
        </is>
      </c>
      <c r="B4837" t="inlineStr">
        <is>
          <t>3429</t>
        </is>
      </c>
      <c r="C4837" t="inlineStr">
        <is>
          <t>mv_f0_lv10_f1_l35</t>
        </is>
      </c>
      <c r="D4837" t="n">
        <v>2</v>
      </c>
      <c r="E4837" t="n">
        <v>3.141610737998348</v>
      </c>
      <c r="F4837" t="n">
        <v>-3.141610737998348</v>
      </c>
      <c r="G4837" t="n">
        <v>3.74980865599554</v>
      </c>
    </row>
    <row r="4838">
      <c r="A4838" t="inlineStr">
        <is>
          <t>mv_f0_lv2_f2_l27</t>
        </is>
      </c>
      <c r="B4838" t="inlineStr">
        <is>
          <t>1269</t>
        </is>
      </c>
      <c r="C4838" t="inlineStr">
        <is>
          <t>mv_f0_lv2_f2_l27</t>
        </is>
      </c>
      <c r="D4838" t="n">
        <v>2</v>
      </c>
      <c r="E4838" t="n">
        <v>3.141357714039301</v>
      </c>
      <c r="F4838" t="n">
        <v>-3.141357714039301</v>
      </c>
      <c r="G4838" t="n">
        <v>3.569343790890754</v>
      </c>
    </row>
    <row r="4839">
      <c r="A4839" t="inlineStr">
        <is>
          <t>mv_f0_lv7_f3_l39</t>
        </is>
      </c>
      <c r="B4839" t="inlineStr">
        <is>
          <t>2815</t>
        </is>
      </c>
      <c r="C4839" t="inlineStr">
        <is>
          <t>mv_f0_lv7_f3_l39</t>
        </is>
      </c>
      <c r="D4839" t="n">
        <v>2</v>
      </c>
      <c r="E4839" t="n">
        <v>3.137777835868145</v>
      </c>
      <c r="F4839" t="n">
        <v>-3.137777835868145</v>
      </c>
      <c r="G4839" t="n">
        <v>3.614487170314844</v>
      </c>
    </row>
    <row r="4840">
      <c r="A4840" t="inlineStr">
        <is>
          <t>mv_f0_lv14_f2_l2</t>
        </is>
      </c>
      <c r="B4840" t="inlineStr">
        <is>
          <t>4593</t>
        </is>
      </c>
      <c r="C4840" t="inlineStr">
        <is>
          <t>mv_f0_lv14_f2_l2</t>
        </is>
      </c>
      <c r="D4840" t="n">
        <v>2</v>
      </c>
      <c r="E4840" t="n">
        <v>3.137459873122991</v>
      </c>
      <c r="F4840" t="n">
        <v>-3.137459873122991</v>
      </c>
      <c r="G4840" t="n">
        <v>3.299790465858512</v>
      </c>
    </row>
    <row r="4841">
      <c r="A4841" t="inlineStr">
        <is>
          <t>mv_f0_lv42_f0_l36</t>
        </is>
      </c>
      <c r="B4841" t="inlineStr">
        <is>
          <t>10435</t>
        </is>
      </c>
      <c r="C4841" t="inlineStr">
        <is>
          <t>mv_f0_lv42_f0_l36</t>
        </is>
      </c>
      <c r="D4841" t="n">
        <v>2</v>
      </c>
      <c r="E4841" t="n">
        <v>3.134156467114036</v>
      </c>
      <c r="F4841" t="n">
        <v>-3.134156467114036</v>
      </c>
      <c r="G4841" t="n">
        <v>3.330005186122424</v>
      </c>
    </row>
    <row r="4842">
      <c r="A4842" t="inlineStr">
        <is>
          <t>mv_f0_lv28_f0_l37</t>
        </is>
      </c>
      <c r="B4842" t="inlineStr">
        <is>
          <t>7591</t>
        </is>
      </c>
      <c r="C4842" t="inlineStr">
        <is>
          <t>mv_f0_lv28_f0_l37</t>
        </is>
      </c>
      <c r="D4842" t="n">
        <v>2</v>
      </c>
      <c r="E4842" t="n">
        <v>3.132220635035624</v>
      </c>
      <c r="F4842" t="n">
        <v>-3.132220635035624</v>
      </c>
      <c r="G4842" t="n">
        <v>3.245913617529913</v>
      </c>
    </row>
    <row r="4843">
      <c r="A4843" t="inlineStr">
        <is>
          <t>mv_f0_lv37_f0_l36</t>
        </is>
      </c>
      <c r="B4843" t="inlineStr">
        <is>
          <t>9275</t>
        </is>
      </c>
      <c r="C4843" t="inlineStr">
        <is>
          <t>mv_f0_lv37_f0_l36</t>
        </is>
      </c>
      <c r="D4843" t="n">
        <v>2</v>
      </c>
      <c r="E4843" t="n">
        <v>3.128777091116893</v>
      </c>
      <c r="F4843" t="n">
        <v>-3.128777091116893</v>
      </c>
      <c r="G4843" t="n">
        <v>5.157333555249177</v>
      </c>
    </row>
    <row r="4844">
      <c r="A4844" t="inlineStr">
        <is>
          <t>mv_f0_lv23_f2_l26</t>
        </is>
      </c>
      <c r="B4844" t="inlineStr">
        <is>
          <t>6545</t>
        </is>
      </c>
      <c r="C4844" t="inlineStr">
        <is>
          <t>mv_f0_lv23_f2_l26</t>
        </is>
      </c>
      <c r="D4844" t="n">
        <v>2</v>
      </c>
      <c r="E4844" t="n">
        <v>3.126589947286895</v>
      </c>
      <c r="F4844" t="n">
        <v>-3.126589947286895</v>
      </c>
      <c r="G4844" t="n">
        <v>4.103121072342102</v>
      </c>
    </row>
    <row r="4845">
      <c r="A4845" t="inlineStr">
        <is>
          <t>mv_f0_lv25_f3_l33_ls</t>
        </is>
      </c>
      <c r="B4845" t="inlineStr">
        <is>
          <t>7022</t>
        </is>
      </c>
      <c r="C4845" t="inlineStr">
        <is>
          <t>mv_f0_lv25_f3_l33_ls</t>
        </is>
      </c>
      <c r="D4845" t="n">
        <v>2</v>
      </c>
      <c r="E4845" t="n">
        <v>3.121921831373652</v>
      </c>
      <c r="F4845" t="n">
        <v>-3.121921831373652</v>
      </c>
      <c r="G4845" t="n">
        <v>3.252288761615148</v>
      </c>
    </row>
    <row r="4846">
      <c r="A4846" t="inlineStr">
        <is>
          <t>mv_f0_lv1_f1_l22</t>
        </is>
      </c>
      <c r="B4846" t="inlineStr">
        <is>
          <t>855</t>
        </is>
      </c>
      <c r="C4846" t="inlineStr">
        <is>
          <t>mv_f0_lv1_f1_l22</t>
        </is>
      </c>
      <c r="D4846" t="n">
        <v>2</v>
      </c>
      <c r="E4846" t="n">
        <v>3.119285817105547</v>
      </c>
      <c r="F4846" t="n">
        <v>-3.119285817105547</v>
      </c>
      <c r="G4846" t="n">
        <v>3.920181068509056</v>
      </c>
    </row>
    <row r="4847">
      <c r="A4847" t="inlineStr">
        <is>
          <t>mv_f0_lv26_f0_l32</t>
        </is>
      </c>
      <c r="B4847" t="inlineStr">
        <is>
          <t>7185</t>
        </is>
      </c>
      <c r="C4847" t="inlineStr">
        <is>
          <t>mv_f0_lv26_f0_l32</t>
        </is>
      </c>
      <c r="D4847" t="n">
        <v>2</v>
      </c>
      <c r="E4847" t="n">
        <v>3.118240677988343</v>
      </c>
      <c r="F4847" t="n">
        <v>-3.118240677988343</v>
      </c>
      <c r="G4847" t="n">
        <v>3.918122376382685</v>
      </c>
    </row>
    <row r="4848">
      <c r="A4848" t="inlineStr">
        <is>
          <t>mv_f0_lv1_f3_l35_ls</t>
        </is>
      </c>
      <c r="B4848" t="inlineStr">
        <is>
          <t>1042</t>
        </is>
      </c>
      <c r="C4848" t="inlineStr">
        <is>
          <t>mv_f0_lv1_f3_l35_ls</t>
        </is>
      </c>
      <c r="D4848" t="n">
        <v>2</v>
      </c>
      <c r="E4848" t="n">
        <v>3.117996204761582</v>
      </c>
      <c r="F4848" t="n">
        <v>-3.117996204761582</v>
      </c>
      <c r="G4848" t="n">
        <v>3.239459136110243</v>
      </c>
    </row>
    <row r="4849">
      <c r="A4849" t="inlineStr">
        <is>
          <t>mv_f0_lv11_f3_l39</t>
        </is>
      </c>
      <c r="B4849" t="inlineStr">
        <is>
          <t>3851</t>
        </is>
      </c>
      <c r="C4849" t="inlineStr">
        <is>
          <t>mv_f0_lv11_f3_l39</t>
        </is>
      </c>
      <c r="D4849" t="n">
        <v>2</v>
      </c>
      <c r="E4849" t="n">
        <v>3.11652109218181</v>
      </c>
      <c r="F4849" t="n">
        <v>-3.11652109218181</v>
      </c>
      <c r="G4849" t="n">
        <v>3.407834836364563</v>
      </c>
    </row>
    <row r="4850">
      <c r="A4850" t="inlineStr">
        <is>
          <t>mv_f0_lv9_f1_l25_ls</t>
        </is>
      </c>
      <c r="B4850" t="inlineStr">
        <is>
          <t>3144</t>
        </is>
      </c>
      <c r="C4850" t="inlineStr">
        <is>
          <t>mv_f0_lv9_f1_l25_ls</t>
        </is>
      </c>
      <c r="D4850" t="n">
        <v>2</v>
      </c>
      <c r="E4850" t="n">
        <v>3.115896455536871</v>
      </c>
      <c r="F4850" t="n">
        <v>-3.115896455536871</v>
      </c>
      <c r="G4850" t="n">
        <v>3.238909238870213</v>
      </c>
    </row>
    <row r="4851">
      <c r="A4851" t="inlineStr">
        <is>
          <t>mv_f0_lv7_f1_l34</t>
        </is>
      </c>
      <c r="B4851" t="inlineStr">
        <is>
          <t>2645</t>
        </is>
      </c>
      <c r="C4851" t="inlineStr">
        <is>
          <t>mv_f0_lv7_f1_l34</t>
        </is>
      </c>
      <c r="D4851" t="n">
        <v>2</v>
      </c>
      <c r="E4851" t="n">
        <v>3.115755082575645</v>
      </c>
      <c r="F4851" t="n">
        <v>-3.115755082575645</v>
      </c>
      <c r="G4851" t="n">
        <v>3.171952548158755</v>
      </c>
    </row>
    <row r="4852">
      <c r="A4852" t="inlineStr">
        <is>
          <t>mv_f0_lv5_f5_l39</t>
        </is>
      </c>
      <c r="B4852" t="inlineStr">
        <is>
          <t>2469</t>
        </is>
      </c>
      <c r="C4852" t="inlineStr">
        <is>
          <t>mv_f0_lv5_f5_l39</t>
        </is>
      </c>
      <c r="D4852" t="n">
        <v>2</v>
      </c>
      <c r="E4852" t="n">
        <v>3.114475710320485</v>
      </c>
      <c r="F4852" t="n">
        <v>-3.114475710320485</v>
      </c>
      <c r="G4852" t="n">
        <v>4.502879137278861</v>
      </c>
    </row>
    <row r="4853">
      <c r="A4853" t="inlineStr">
        <is>
          <t>mv_f0_lv11_f2_l39</t>
        </is>
      </c>
      <c r="B4853" t="inlineStr">
        <is>
          <t>3771</t>
        </is>
      </c>
      <c r="C4853" t="inlineStr">
        <is>
          <t>mv_f0_lv11_f2_l39</t>
        </is>
      </c>
      <c r="D4853" t="n">
        <v>2</v>
      </c>
      <c r="E4853" t="n">
        <v>3.114118290996454</v>
      </c>
      <c r="F4853" t="n">
        <v>-3.114118290996454</v>
      </c>
      <c r="G4853" t="n">
        <v>3.193339367212392</v>
      </c>
    </row>
    <row r="4854">
      <c r="A4854" t="inlineStr">
        <is>
          <t>mv_f0_lv5_f4_l35_ls</t>
        </is>
      </c>
      <c r="B4854" t="inlineStr">
        <is>
          <t>2382</t>
        </is>
      </c>
      <c r="C4854" t="inlineStr">
        <is>
          <t>mv_f0_lv5_f4_l35_ls</t>
        </is>
      </c>
      <c r="D4854" t="n">
        <v>2</v>
      </c>
      <c r="E4854" t="n">
        <v>3.109990872233332</v>
      </c>
      <c r="F4854" t="n">
        <v>-3.109990872233332</v>
      </c>
      <c r="G4854" t="n">
        <v>3.236461685980307</v>
      </c>
    </row>
    <row r="4855">
      <c r="A4855" t="inlineStr">
        <is>
          <t>mv_f0_lv40_f2_l16</t>
        </is>
      </c>
      <c r="B4855" t="inlineStr">
        <is>
          <t>10017</t>
        </is>
      </c>
      <c r="C4855" t="inlineStr">
        <is>
          <t>mv_f0_lv40_f2_l16</t>
        </is>
      </c>
      <c r="D4855" t="n">
        <v>2</v>
      </c>
      <c r="E4855" t="n">
        <v>3.109620417279334</v>
      </c>
      <c r="F4855" t="n">
        <v>-3.109620417279334</v>
      </c>
      <c r="G4855" t="n">
        <v>3.925747552402381</v>
      </c>
    </row>
    <row r="4856">
      <c r="A4856" t="inlineStr">
        <is>
          <t>mv_f0_lv41_f3_l38</t>
        </is>
      </c>
      <c r="B4856" t="inlineStr">
        <is>
          <t>10357</t>
        </is>
      </c>
      <c r="C4856" t="inlineStr">
        <is>
          <t>mv_f0_lv41_f3_l38</t>
        </is>
      </c>
      <c r="D4856" t="n">
        <v>2</v>
      </c>
      <c r="E4856" t="n">
        <v>3.104130192709901</v>
      </c>
      <c r="F4856" t="n">
        <v>-3.104130192709901</v>
      </c>
      <c r="G4856" t="n">
        <v>3.48323748043197</v>
      </c>
    </row>
    <row r="4857">
      <c r="A4857" t="inlineStr">
        <is>
          <t>mv_f0_lv23_f0_l36</t>
        </is>
      </c>
      <c r="B4857" t="inlineStr">
        <is>
          <t>6405</t>
        </is>
      </c>
      <c r="C4857" t="inlineStr">
        <is>
          <t>mv_f0_lv23_f0_l36</t>
        </is>
      </c>
      <c r="D4857" t="n">
        <v>2</v>
      </c>
      <c r="E4857" t="n">
        <v>3.10330571401097</v>
      </c>
      <c r="F4857" t="n">
        <v>-3.10330571401097</v>
      </c>
      <c r="G4857" t="n">
        <v>3.389874329590991</v>
      </c>
    </row>
    <row r="4858">
      <c r="A4858" t="inlineStr">
        <is>
          <t>mv_f0_lv20_f2_l12_ls</t>
        </is>
      </c>
      <c r="B4858" t="inlineStr">
        <is>
          <t>5832</t>
        </is>
      </c>
      <c r="C4858" t="inlineStr">
        <is>
          <t>mv_f0_lv20_f2_l12_ls</t>
        </is>
      </c>
      <c r="D4858" t="n">
        <v>2</v>
      </c>
      <c r="E4858" t="n">
        <v>3.100728628663376</v>
      </c>
      <c r="F4858" t="n">
        <v>-3.100728628663376</v>
      </c>
      <c r="G4858" t="n">
        <v>3.22631350990082</v>
      </c>
    </row>
    <row r="4859">
      <c r="A4859" t="inlineStr">
        <is>
          <t>mv_f0_lv39_f0_l16_ls</t>
        </is>
      </c>
      <c r="B4859" t="inlineStr">
        <is>
          <t>9560</t>
        </is>
      </c>
      <c r="C4859" t="inlineStr">
        <is>
          <t>mv_f0_lv39_f0_l16_ls</t>
        </is>
      </c>
      <c r="D4859" t="n">
        <v>2</v>
      </c>
      <c r="E4859" t="n">
        <v>3.100726571801833</v>
      </c>
      <c r="F4859" t="n">
        <v>-3.100726571801833</v>
      </c>
      <c r="G4859" t="n">
        <v>3.217022585343773</v>
      </c>
    </row>
    <row r="4860">
      <c r="A4860" t="inlineStr">
        <is>
          <t>mv_f0_lv34_f0_l36_ls</t>
        </is>
      </c>
      <c r="B4860" t="inlineStr">
        <is>
          <t>8736</t>
        </is>
      </c>
      <c r="C4860" t="inlineStr">
        <is>
          <t>mv_f0_lv34_f0_l36_ls</t>
        </is>
      </c>
      <c r="D4860" t="n">
        <v>2</v>
      </c>
      <c r="E4860" t="n">
        <v>3.099604762458787</v>
      </c>
      <c r="F4860" t="n">
        <v>-3.099604762458787</v>
      </c>
      <c r="G4860" t="n">
        <v>3.220546765150508</v>
      </c>
    </row>
    <row r="4861">
      <c r="A4861" t="inlineStr">
        <is>
          <t>mv_f0_lv4_f3_l11_ls</t>
        </is>
      </c>
      <c r="B4861" t="inlineStr">
        <is>
          <t>1934</t>
        </is>
      </c>
      <c r="C4861" t="inlineStr">
        <is>
          <t>mv_f0_lv4_f3_l11_ls</t>
        </is>
      </c>
      <c r="D4861" t="n">
        <v>2</v>
      </c>
      <c r="E4861" t="n">
        <v>3.099159246018828</v>
      </c>
      <c r="F4861" t="n">
        <v>-3.099159246018828</v>
      </c>
      <c r="G4861" t="n">
        <v>3.223687346294713</v>
      </c>
    </row>
    <row r="4862">
      <c r="A4862" t="inlineStr">
        <is>
          <t>mv_f0_lv25_f0_l36</t>
        </is>
      </c>
      <c r="B4862" t="inlineStr">
        <is>
          <t>6787</t>
        </is>
      </c>
      <c r="C4862" t="inlineStr">
        <is>
          <t>mv_f0_lv25_f0_l36</t>
        </is>
      </c>
      <c r="D4862" t="n">
        <v>2</v>
      </c>
      <c r="E4862" t="n">
        <v>3.098780648167065</v>
      </c>
      <c r="F4862" t="n">
        <v>-3.098780648167065</v>
      </c>
      <c r="G4862" t="n">
        <v>3.62121578369235</v>
      </c>
    </row>
    <row r="4863">
      <c r="A4863" t="inlineStr">
        <is>
          <t>mv_f0_lv39_f2_l11_ls</t>
        </is>
      </c>
      <c r="B4863" t="inlineStr">
        <is>
          <t>9710</t>
        </is>
      </c>
      <c r="C4863" t="inlineStr">
        <is>
          <t>mv_f0_lv39_f2_l11_ls</t>
        </is>
      </c>
      <c r="D4863" t="n">
        <v>2</v>
      </c>
      <c r="E4863" t="n">
        <v>3.098182766147839</v>
      </c>
      <c r="F4863" t="n">
        <v>-3.098182766147839</v>
      </c>
      <c r="G4863" t="n">
        <v>3.219733358659822</v>
      </c>
    </row>
    <row r="4864">
      <c r="A4864" t="inlineStr">
        <is>
          <t>mv_f0_lv16_f0_l15_ls</t>
        </is>
      </c>
      <c r="B4864" t="inlineStr">
        <is>
          <t>4980</t>
        </is>
      </c>
      <c r="C4864" t="inlineStr">
        <is>
          <t>mv_f0_lv16_f0_l15_ls</t>
        </is>
      </c>
      <c r="D4864" t="n">
        <v>2</v>
      </c>
      <c r="E4864" t="n">
        <v>3.096298564188959</v>
      </c>
      <c r="F4864" t="n">
        <v>-3.096298564188959</v>
      </c>
      <c r="G4864" t="n">
        <v>3.216536548465332</v>
      </c>
    </row>
    <row r="4865">
      <c r="A4865" t="inlineStr">
        <is>
          <t>mv_f0_lv29_f2_l28_ls</t>
        </is>
      </c>
      <c r="B4865" t="inlineStr">
        <is>
          <t>7904</t>
        </is>
      </c>
      <c r="C4865" t="inlineStr">
        <is>
          <t>mv_f0_lv29_f2_l28_ls</t>
        </is>
      </c>
      <c r="D4865" t="n">
        <v>2</v>
      </c>
      <c r="E4865" t="n">
        <v>3.094482817885016</v>
      </c>
      <c r="F4865" t="n">
        <v>-3.094482817885016</v>
      </c>
      <c r="G4865" t="n">
        <v>3.212102205744559</v>
      </c>
    </row>
    <row r="4866">
      <c r="A4866" t="inlineStr">
        <is>
          <t>mv_f0_lv3_f1_l9_ls</t>
        </is>
      </c>
      <c r="B4866" t="inlineStr">
        <is>
          <t>1450</t>
        </is>
      </c>
      <c r="C4866" t="inlineStr">
        <is>
          <t>mv_f0_lv3_f1_l9_ls</t>
        </is>
      </c>
      <c r="D4866" t="n">
        <v>2</v>
      </c>
      <c r="E4866" t="n">
        <v>3.091462769764005</v>
      </c>
      <c r="F4866" t="n">
        <v>-3.091462769764005</v>
      </c>
      <c r="G4866" t="n">
        <v>3.210233782434908</v>
      </c>
    </row>
    <row r="4867">
      <c r="A4867" t="inlineStr">
        <is>
          <t>mv_f0_lv37_f1_l18_ls</t>
        </is>
      </c>
      <c r="B4867" t="inlineStr">
        <is>
          <t>9320</t>
        </is>
      </c>
      <c r="C4867" t="inlineStr">
        <is>
          <t>mv_f0_lv37_f1_l18_ls</t>
        </is>
      </c>
      <c r="D4867" t="n">
        <v>2</v>
      </c>
      <c r="E4867" t="n">
        <v>3.090839701547541</v>
      </c>
      <c r="F4867" t="n">
        <v>-3.090839701547541</v>
      </c>
      <c r="G4867" t="n">
        <v>3.208714332398369</v>
      </c>
    </row>
    <row r="4868">
      <c r="A4868" t="inlineStr">
        <is>
          <t>mv_f0_lv21_f1_l11</t>
        </is>
      </c>
      <c r="B4868" t="inlineStr">
        <is>
          <t>6039</t>
        </is>
      </c>
      <c r="C4868" t="inlineStr">
        <is>
          <t>mv_f0_lv21_f1_l11</t>
        </is>
      </c>
      <c r="D4868" t="n">
        <v>2</v>
      </c>
      <c r="E4868" t="n">
        <v>3.089013903343806</v>
      </c>
      <c r="F4868" t="n">
        <v>-3.089013903343806</v>
      </c>
      <c r="G4868" t="n">
        <v>3.172056640163635</v>
      </c>
    </row>
    <row r="4869">
      <c r="A4869" t="inlineStr">
        <is>
          <t>mv_f0_lv2_f0_l36</t>
        </is>
      </c>
      <c r="B4869" t="inlineStr">
        <is>
          <t>1127</t>
        </is>
      </c>
      <c r="C4869" t="inlineStr">
        <is>
          <t>mv_f0_lv2_f0_l36</t>
        </is>
      </c>
      <c r="D4869" t="n">
        <v>2</v>
      </c>
      <c r="E4869" t="n">
        <v>3.085357754989153</v>
      </c>
      <c r="F4869" t="n">
        <v>-3.085357754989153</v>
      </c>
      <c r="G4869" t="n">
        <v>3.135768131770938</v>
      </c>
    </row>
    <row r="4870">
      <c r="A4870" t="inlineStr">
        <is>
          <t>mv_f0_lv29_f4_l19</t>
        </is>
      </c>
      <c r="B4870" t="inlineStr">
        <is>
          <t>8045</t>
        </is>
      </c>
      <c r="C4870" t="inlineStr">
        <is>
          <t>mv_f0_lv29_f4_l19</t>
        </is>
      </c>
      <c r="D4870" t="n">
        <v>2</v>
      </c>
      <c r="E4870" t="n">
        <v>3.085297492822589</v>
      </c>
      <c r="F4870" t="n">
        <v>-3.085297492822589</v>
      </c>
      <c r="G4870" t="n">
        <v>3.247836416751653</v>
      </c>
    </row>
    <row r="4871">
      <c r="A4871" t="inlineStr">
        <is>
          <t>mv_f0_lv7_f0_l24_ls</t>
        </is>
      </c>
      <c r="B4871" t="inlineStr">
        <is>
          <t>2546</t>
        </is>
      </c>
      <c r="C4871" t="inlineStr">
        <is>
          <t>mv_f0_lv7_f0_l24_ls</t>
        </is>
      </c>
      <c r="D4871" t="n">
        <v>2</v>
      </c>
      <c r="E4871" t="n">
        <v>3.083646015768023</v>
      </c>
      <c r="F4871" t="n">
        <v>-3.083646015768023</v>
      </c>
      <c r="G4871" t="n">
        <v>3.20443480490205</v>
      </c>
    </row>
    <row r="4872">
      <c r="A4872" t="inlineStr">
        <is>
          <t>mv_f0_lv36_f2_l0_ls</t>
        </is>
      </c>
      <c r="B4872" t="inlineStr">
        <is>
          <t>9010</t>
        </is>
      </c>
      <c r="C4872" t="inlineStr">
        <is>
          <t>mv_f0_lv36_f2_l0_ls</t>
        </is>
      </c>
      <c r="D4872" t="n">
        <v>2</v>
      </c>
      <c r="E4872" t="n">
        <v>3.081321582151229</v>
      </c>
      <c r="F4872" t="n">
        <v>-3.081321582151229</v>
      </c>
      <c r="G4872" t="n">
        <v>3.201169818202628</v>
      </c>
    </row>
    <row r="4873">
      <c r="A4873" t="inlineStr">
        <is>
          <t>mv_f0_lv7_f1_l33</t>
        </is>
      </c>
      <c r="B4873" t="inlineStr">
        <is>
          <t>2643</t>
        </is>
      </c>
      <c r="C4873" t="inlineStr">
        <is>
          <t>mv_f0_lv7_f1_l33</t>
        </is>
      </c>
      <c r="D4873" t="n">
        <v>2</v>
      </c>
      <c r="E4873" t="n">
        <v>3.074397186282888</v>
      </c>
      <c r="F4873" t="n">
        <v>-3.074397186282888</v>
      </c>
      <c r="G4873" t="n">
        <v>3.744939296889607</v>
      </c>
    </row>
    <row r="4874">
      <c r="A4874" t="inlineStr">
        <is>
          <t>mv_f0_lv7_f0_l21</t>
        </is>
      </c>
      <c r="B4874" t="inlineStr">
        <is>
          <t>2539</t>
        </is>
      </c>
      <c r="C4874" t="inlineStr">
        <is>
          <t>mv_f0_lv7_f0_l21</t>
        </is>
      </c>
      <c r="D4874" t="n">
        <v>2</v>
      </c>
      <c r="E4874" t="n">
        <v>3.07396559411236</v>
      </c>
      <c r="F4874" t="n">
        <v>-3.07396559411236</v>
      </c>
      <c r="G4874" t="n">
        <v>4.501100238046075</v>
      </c>
    </row>
    <row r="4875">
      <c r="A4875" t="inlineStr">
        <is>
          <t>mv_f0_lv20_f0_l35</t>
        </is>
      </c>
      <c r="B4875" t="inlineStr">
        <is>
          <t>5717</t>
        </is>
      </c>
      <c r="C4875" t="inlineStr">
        <is>
          <t>mv_f0_lv20_f0_l35</t>
        </is>
      </c>
      <c r="D4875" t="n">
        <v>2</v>
      </c>
      <c r="E4875" t="n">
        <v>3.072253378059554</v>
      </c>
      <c r="F4875" t="n">
        <v>-3.072253378059554</v>
      </c>
      <c r="G4875" t="n">
        <v>3.336441273992443</v>
      </c>
    </row>
    <row r="4876">
      <c r="A4876" t="inlineStr">
        <is>
          <t>mv_f0_lv39_f3_l25</t>
        </is>
      </c>
      <c r="B4876" t="inlineStr">
        <is>
          <t>9817</t>
        </is>
      </c>
      <c r="C4876" t="inlineStr">
        <is>
          <t>mv_f0_lv39_f3_l25</t>
        </is>
      </c>
      <c r="D4876" t="n">
        <v>2</v>
      </c>
      <c r="E4876" t="n">
        <v>3.068904920242457</v>
      </c>
      <c r="F4876" t="n">
        <v>-3.068904920242457</v>
      </c>
      <c r="G4876" t="n">
        <v>3.148677588334174</v>
      </c>
    </row>
    <row r="4877">
      <c r="A4877" t="inlineStr">
        <is>
          <t>mv_f0_lv12_f3_l24</t>
        </is>
      </c>
      <c r="B4877" t="inlineStr">
        <is>
          <t>4175</t>
        </is>
      </c>
      <c r="C4877" t="inlineStr">
        <is>
          <t>mv_f0_lv12_f3_l24</t>
        </is>
      </c>
      <c r="D4877" t="n">
        <v>2</v>
      </c>
      <c r="E4877" t="n">
        <v>3.040443099272224</v>
      </c>
      <c r="F4877" t="n">
        <v>-3.040443099272224</v>
      </c>
      <c r="G4877" t="n">
        <v>3.061244368585764</v>
      </c>
    </row>
    <row r="4878">
      <c r="A4878" t="inlineStr">
        <is>
          <t>mv_f0_lv3_f2_l32</t>
        </is>
      </c>
      <c r="B4878" t="inlineStr">
        <is>
          <t>1575</t>
        </is>
      </c>
      <c r="C4878" t="inlineStr">
        <is>
          <t>mv_f0_lv3_f2_l32</t>
        </is>
      </c>
      <c r="D4878" t="n">
        <v>2</v>
      </c>
      <c r="E4878" t="n">
        <v>3.039851975552506</v>
      </c>
      <c r="F4878" t="n">
        <v>-3.039851975552506</v>
      </c>
      <c r="G4878" t="n">
        <v>3.092092668312371</v>
      </c>
    </row>
    <row r="4879">
      <c r="A4879" t="inlineStr">
        <is>
          <t>mv_f0_lv38_f0_l35</t>
        </is>
      </c>
      <c r="B4879" t="inlineStr">
        <is>
          <t>9441</t>
        </is>
      </c>
      <c r="C4879" t="inlineStr">
        <is>
          <t>mv_f0_lv38_f0_l35</t>
        </is>
      </c>
      <c r="D4879" t="n">
        <v>2</v>
      </c>
      <c r="E4879" t="n">
        <v>3.034520075827401</v>
      </c>
      <c r="F4879" t="n">
        <v>-3.034520075827401</v>
      </c>
      <c r="G4879" t="n">
        <v>4.299852533309905</v>
      </c>
    </row>
    <row r="4880">
      <c r="A4880" t="inlineStr">
        <is>
          <t>mv_f0_lv20_f0_l37</t>
        </is>
      </c>
      <c r="B4880" t="inlineStr">
        <is>
          <t>5721</t>
        </is>
      </c>
      <c r="C4880" t="inlineStr">
        <is>
          <t>mv_f0_lv20_f0_l37</t>
        </is>
      </c>
      <c r="D4880" t="n">
        <v>2</v>
      </c>
      <c r="E4880" t="n">
        <v>3.02881351086012</v>
      </c>
      <c r="F4880" t="n">
        <v>-3.02881351086012</v>
      </c>
      <c r="G4880" t="n">
        <v>3.049082463124657</v>
      </c>
    </row>
    <row r="4881">
      <c r="A4881" t="inlineStr">
        <is>
          <t>mv_f0_lv1_f0_l36</t>
        </is>
      </c>
      <c r="B4881" t="inlineStr">
        <is>
          <t>803</t>
        </is>
      </c>
      <c r="C4881" t="inlineStr">
        <is>
          <t>mv_f0_lv1_f0_l36</t>
        </is>
      </c>
      <c r="D4881" t="n">
        <v>2</v>
      </c>
      <c r="E4881" t="n">
        <v>3.028324953892849</v>
      </c>
      <c r="F4881" t="n">
        <v>-3.028324953892849</v>
      </c>
      <c r="G4881" t="n">
        <v>3.476247736514594</v>
      </c>
    </row>
    <row r="4882">
      <c r="A4882" t="inlineStr">
        <is>
          <t>mv_f0_lv12_f3_l27</t>
        </is>
      </c>
      <c r="B4882" t="inlineStr">
        <is>
          <t>4181</t>
        </is>
      </c>
      <c r="C4882" t="inlineStr">
        <is>
          <t>mv_f0_lv12_f3_l27</t>
        </is>
      </c>
      <c r="D4882" t="n">
        <v>2</v>
      </c>
      <c r="E4882" t="n">
        <v>3.021590200855231</v>
      </c>
      <c r="F4882" t="n">
        <v>-3.021590200855231</v>
      </c>
      <c r="G4882" t="n">
        <v>3.627230631238416</v>
      </c>
    </row>
    <row r="4883">
      <c r="A4883" t="inlineStr">
        <is>
          <t>mv_f0_lv10_f0_l22</t>
        </is>
      </c>
      <c r="B4883" t="inlineStr">
        <is>
          <t>3323</t>
        </is>
      </c>
      <c r="C4883" t="inlineStr">
        <is>
          <t>mv_f0_lv10_f0_l22</t>
        </is>
      </c>
      <c r="D4883" t="n">
        <v>2</v>
      </c>
      <c r="E4883" t="n">
        <v>3.015311882642182</v>
      </c>
      <c r="F4883" t="n">
        <v>-3.015311882642182</v>
      </c>
      <c r="G4883" t="n">
        <v>3.992789183060868</v>
      </c>
    </row>
    <row r="4884">
      <c r="A4884" t="inlineStr">
        <is>
          <t>mv_f0_lv14_f0_l39</t>
        </is>
      </c>
      <c r="B4884" t="inlineStr">
        <is>
          <t>4507</t>
        </is>
      </c>
      <c r="C4884" t="inlineStr">
        <is>
          <t>mv_f0_lv14_f0_l39</t>
        </is>
      </c>
      <c r="D4884" t="n">
        <v>2</v>
      </c>
      <c r="E4884" t="n">
        <v>2.994705447469891</v>
      </c>
      <c r="F4884" t="n">
        <v>-2.994705447469891</v>
      </c>
      <c r="G4884" t="n">
        <v>3.166833474266402</v>
      </c>
    </row>
    <row r="4885">
      <c r="A4885" t="inlineStr">
        <is>
          <t>mv_f0_lv23_f2_l27</t>
        </is>
      </c>
      <c r="B4885" t="inlineStr">
        <is>
          <t>6547</t>
        </is>
      </c>
      <c r="C4885" t="inlineStr">
        <is>
          <t>mv_f0_lv23_f2_l27</t>
        </is>
      </c>
      <c r="D4885" t="n">
        <v>2</v>
      </c>
      <c r="E4885" t="n">
        <v>2.981636948606186</v>
      </c>
      <c r="F4885" t="n">
        <v>-2.981636948606186</v>
      </c>
      <c r="G4885" t="n">
        <v>4.545828693300486</v>
      </c>
    </row>
    <row r="4886">
      <c r="A4886" t="inlineStr">
        <is>
          <t>mv_f0_lv21_f0_l32</t>
        </is>
      </c>
      <c r="B4886" t="inlineStr">
        <is>
          <t>6001</t>
        </is>
      </c>
      <c r="C4886" t="inlineStr">
        <is>
          <t>mv_f0_lv21_f0_l32</t>
        </is>
      </c>
      <c r="D4886" t="n">
        <v>2</v>
      </c>
      <c r="E4886" t="n">
        <v>2.975969181630671</v>
      </c>
      <c r="F4886" t="n">
        <v>-2.975969181630671</v>
      </c>
      <c r="G4886" t="n">
        <v>3.70043393801034</v>
      </c>
    </row>
    <row r="4887">
      <c r="A4887" t="inlineStr">
        <is>
          <t>mv_f0_lv42_f3_l39</t>
        </is>
      </c>
      <c r="B4887" t="inlineStr">
        <is>
          <t>10681</t>
        </is>
      </c>
      <c r="C4887" t="inlineStr">
        <is>
          <t>mv_f0_lv42_f3_l39</t>
        </is>
      </c>
      <c r="D4887" t="n">
        <v>2</v>
      </c>
      <c r="E4887" t="n">
        <v>2.966893999285612</v>
      </c>
      <c r="F4887" t="n">
        <v>-2.966893999285612</v>
      </c>
      <c r="G4887" t="n">
        <v>3.289528307653565</v>
      </c>
    </row>
    <row r="4888">
      <c r="A4888" t="inlineStr">
        <is>
          <t>mv_f0_lv5_f3_l28</t>
        </is>
      </c>
      <c r="B4888" t="inlineStr">
        <is>
          <t>2287</t>
        </is>
      </c>
      <c r="C4888" t="inlineStr">
        <is>
          <t>mv_f0_lv5_f3_l28</t>
        </is>
      </c>
      <c r="D4888" t="n">
        <v>2</v>
      </c>
      <c r="E4888" t="n">
        <v>2.963679657888332</v>
      </c>
      <c r="F4888" t="n">
        <v>-2.963679657888332</v>
      </c>
      <c r="G4888" t="n">
        <v>5.000986561499408</v>
      </c>
    </row>
    <row r="4889">
      <c r="A4889" t="inlineStr">
        <is>
          <t>mv_f0_lv9_f1_l35</t>
        </is>
      </c>
      <c r="B4889" t="inlineStr">
        <is>
          <t>3163</t>
        </is>
      </c>
      <c r="C4889" t="inlineStr">
        <is>
          <t>mv_f0_lv9_f1_l35</t>
        </is>
      </c>
      <c r="D4889" t="n">
        <v>2</v>
      </c>
      <c r="E4889" t="n">
        <v>2.954783249154631</v>
      </c>
      <c r="F4889" t="n">
        <v>-2.954783249154631</v>
      </c>
      <c r="G4889" t="n">
        <v>2.988202946845056</v>
      </c>
    </row>
    <row r="4890">
      <c r="A4890" t="inlineStr">
        <is>
          <t>mv_f0_lv7_f4_l2</t>
        </is>
      </c>
      <c r="B4890" t="inlineStr">
        <is>
          <t>2821</t>
        </is>
      </c>
      <c r="C4890" t="inlineStr">
        <is>
          <t>mv_f0_lv7_f4_l2</t>
        </is>
      </c>
      <c r="D4890" t="n">
        <v>2</v>
      </c>
      <c r="E4890" t="n">
        <v>2.949067778974806</v>
      </c>
      <c r="F4890" t="n">
        <v>-2.949067778974806</v>
      </c>
      <c r="G4890" t="n">
        <v>3.149133129725919</v>
      </c>
    </row>
    <row r="4891">
      <c r="A4891" t="inlineStr">
        <is>
          <t>mv_f0_lv1_f2_l14</t>
        </is>
      </c>
      <c r="B4891" t="inlineStr">
        <is>
          <t>919</t>
        </is>
      </c>
      <c r="C4891" t="inlineStr">
        <is>
          <t>mv_f0_lv1_f2_l14</t>
        </is>
      </c>
      <c r="D4891" t="n">
        <v>2</v>
      </c>
      <c r="E4891" t="n">
        <v>2.946733305956476</v>
      </c>
      <c r="F4891" t="n">
        <v>-2.946733305956476</v>
      </c>
      <c r="G4891" t="n">
        <v>3.904821318951342</v>
      </c>
    </row>
    <row r="4892">
      <c r="A4892" t="inlineStr">
        <is>
          <t>mv_f0_lv25_f1_l31</t>
        </is>
      </c>
      <c r="B4892" t="inlineStr">
        <is>
          <t>6857</t>
        </is>
      </c>
      <c r="C4892" t="inlineStr">
        <is>
          <t>mv_f0_lv25_f1_l31</t>
        </is>
      </c>
      <c r="D4892" t="n">
        <v>2</v>
      </c>
      <c r="E4892" t="n">
        <v>2.942036708134855</v>
      </c>
      <c r="F4892" t="n">
        <v>-2.942036708134855</v>
      </c>
      <c r="G4892" t="n">
        <v>3.309854539871903</v>
      </c>
    </row>
    <row r="4893">
      <c r="A4893" t="inlineStr">
        <is>
          <t>mv_f0_lv12_f0_l33</t>
        </is>
      </c>
      <c r="B4893" t="inlineStr">
        <is>
          <t>3953</t>
        </is>
      </c>
      <c r="C4893" t="inlineStr">
        <is>
          <t>mv_f0_lv12_f0_l33</t>
        </is>
      </c>
      <c r="D4893" t="n">
        <v>2</v>
      </c>
      <c r="E4893" t="n">
        <v>2.934010593155042</v>
      </c>
      <c r="F4893" t="n">
        <v>-2.934010593155042</v>
      </c>
      <c r="G4893" t="n">
        <v>4.12646522366129</v>
      </c>
    </row>
    <row r="4894">
      <c r="A4894" t="inlineStr">
        <is>
          <t>mv_f0_lv27_f0_l37</t>
        </is>
      </c>
      <c r="B4894" t="inlineStr">
        <is>
          <t>7375</t>
        </is>
      </c>
      <c r="C4894" t="inlineStr">
        <is>
          <t>mv_f0_lv27_f0_l37</t>
        </is>
      </c>
      <c r="D4894" t="n">
        <v>2</v>
      </c>
      <c r="E4894" t="n">
        <v>2.929991522376429</v>
      </c>
      <c r="F4894" t="n">
        <v>-2.929991522376429</v>
      </c>
      <c r="G4894" t="n">
        <v>3.657060596132922</v>
      </c>
    </row>
    <row r="4895">
      <c r="A4895" t="inlineStr">
        <is>
          <t>mv_f0_lv14_f0_l29</t>
        </is>
      </c>
      <c r="B4895" t="inlineStr">
        <is>
          <t>4487</t>
        </is>
      </c>
      <c r="C4895" t="inlineStr">
        <is>
          <t>mv_f0_lv14_f0_l29</t>
        </is>
      </c>
      <c r="D4895" t="n">
        <v>2</v>
      </c>
      <c r="E4895" t="n">
        <v>2.920371000677876</v>
      </c>
      <c r="F4895" t="n">
        <v>-2.920371000677876</v>
      </c>
      <c r="G4895" t="n">
        <v>3.510757139417317</v>
      </c>
    </row>
    <row r="4896">
      <c r="A4896" t="inlineStr">
        <is>
          <t>mv_f0_lv41_f1_l37</t>
        </is>
      </c>
      <c r="B4896" t="inlineStr">
        <is>
          <t>10195</t>
        </is>
      </c>
      <c r="C4896" t="inlineStr">
        <is>
          <t>mv_f0_lv41_f1_l37</t>
        </is>
      </c>
      <c r="D4896" t="n">
        <v>2</v>
      </c>
      <c r="E4896" t="n">
        <v>2.91749184914521</v>
      </c>
      <c r="F4896" t="n">
        <v>-2.91749184914521</v>
      </c>
      <c r="G4896" t="n">
        <v>3.35322046889378</v>
      </c>
    </row>
    <row r="4897">
      <c r="A4897" t="inlineStr">
        <is>
          <t>mv_f0_lv14_f0_l33</t>
        </is>
      </c>
      <c r="B4897" t="inlineStr">
        <is>
          <t>4495</t>
        </is>
      </c>
      <c r="C4897" t="inlineStr">
        <is>
          <t>mv_f0_lv14_f0_l33</t>
        </is>
      </c>
      <c r="D4897" t="n">
        <v>2</v>
      </c>
      <c r="E4897" t="n">
        <v>2.912467913450691</v>
      </c>
      <c r="F4897" t="n">
        <v>-2.912467913450691</v>
      </c>
      <c r="G4897" t="n">
        <v>3.270693839201843</v>
      </c>
    </row>
    <row r="4898">
      <c r="A4898" t="inlineStr">
        <is>
          <t>mv_f0_lv8_f1_l33</t>
        </is>
      </c>
      <c r="B4898" t="inlineStr">
        <is>
          <t>2975</t>
        </is>
      </c>
      <c r="C4898" t="inlineStr">
        <is>
          <t>mv_f0_lv8_f1_l33</t>
        </is>
      </c>
      <c r="D4898" t="n">
        <v>2</v>
      </c>
      <c r="E4898" t="n">
        <v>2.910260009880224</v>
      </c>
      <c r="F4898" t="n">
        <v>-2.910260009880224</v>
      </c>
      <c r="G4898" t="n">
        <v>2.996787702707051</v>
      </c>
    </row>
    <row r="4899">
      <c r="A4899" t="inlineStr">
        <is>
          <t>mv_f0_lv11_f3_l30</t>
        </is>
      </c>
      <c r="B4899" t="inlineStr">
        <is>
          <t>3833</t>
        </is>
      </c>
      <c r="C4899" t="inlineStr">
        <is>
          <t>mv_f0_lv11_f3_l30</t>
        </is>
      </c>
      <c r="D4899" t="n">
        <v>2</v>
      </c>
      <c r="E4899" t="n">
        <v>2.908650845029082</v>
      </c>
      <c r="F4899" t="n">
        <v>-2.908650845029082</v>
      </c>
      <c r="G4899" t="n">
        <v>3.693153185183794</v>
      </c>
    </row>
    <row r="4900">
      <c r="A4900" t="inlineStr">
        <is>
          <t>mv_f0_lv38_f0_l29</t>
        </is>
      </c>
      <c r="B4900" t="inlineStr">
        <is>
          <t>9429</t>
        </is>
      </c>
      <c r="C4900" t="inlineStr">
        <is>
          <t>mv_f0_lv38_f0_l29</t>
        </is>
      </c>
      <c r="D4900" t="n">
        <v>2</v>
      </c>
      <c r="E4900" t="n">
        <v>2.907618962880953</v>
      </c>
      <c r="F4900" t="n">
        <v>-2.907618962880953</v>
      </c>
      <c r="G4900" t="n">
        <v>4.223249094086823</v>
      </c>
    </row>
    <row r="4901">
      <c r="A4901" t="inlineStr">
        <is>
          <t>mv_f0_lv22_f3_l24</t>
        </is>
      </c>
      <c r="B4901" t="inlineStr">
        <is>
          <t>6329</t>
        </is>
      </c>
      <c r="C4901" t="inlineStr">
        <is>
          <t>mv_f0_lv22_f3_l24</t>
        </is>
      </c>
      <c r="D4901" t="n">
        <v>2</v>
      </c>
      <c r="E4901" t="n">
        <v>2.904999310006208</v>
      </c>
      <c r="F4901" t="n">
        <v>-2.904999310006208</v>
      </c>
      <c r="G4901" t="n">
        <v>3.669833201076512</v>
      </c>
    </row>
    <row r="4902">
      <c r="A4902" t="inlineStr">
        <is>
          <t>mv_f0_lv43_f3_l37</t>
        </is>
      </c>
      <c r="B4902" t="inlineStr">
        <is>
          <t>11115</t>
        </is>
      </c>
      <c r="C4902" t="inlineStr">
        <is>
          <t>mv_f0_lv43_f3_l37</t>
        </is>
      </c>
      <c r="D4902" t="n">
        <v>2</v>
      </c>
      <c r="E4902" t="n">
        <v>2.899325323122969</v>
      </c>
      <c r="F4902" t="n">
        <v>-2.899325323122969</v>
      </c>
      <c r="G4902" t="n">
        <v>3.072168362655796</v>
      </c>
    </row>
    <row r="4903">
      <c r="A4903" t="inlineStr">
        <is>
          <t>mv_f0_lv7_f4_l0</t>
        </is>
      </c>
      <c r="B4903" t="inlineStr">
        <is>
          <t>2817</t>
        </is>
      </c>
      <c r="C4903" t="inlineStr">
        <is>
          <t>mv_f0_lv7_f4_l0</t>
        </is>
      </c>
      <c r="D4903" t="n">
        <v>2</v>
      </c>
      <c r="E4903" t="n">
        <v>2.894065963657489</v>
      </c>
      <c r="F4903" t="n">
        <v>-2.894065963657489</v>
      </c>
      <c r="G4903" t="n">
        <v>4.130155482147002</v>
      </c>
    </row>
    <row r="4904">
      <c r="A4904" t="inlineStr">
        <is>
          <t>mv_f0_lv15_f0_l38</t>
        </is>
      </c>
      <c r="B4904" t="inlineStr">
        <is>
          <t>4671</t>
        </is>
      </c>
      <c r="C4904" t="inlineStr">
        <is>
          <t>mv_f0_lv15_f0_l38</t>
        </is>
      </c>
      <c r="D4904" t="n">
        <v>2</v>
      </c>
      <c r="E4904" t="n">
        <v>2.8907642270311</v>
      </c>
      <c r="F4904" t="n">
        <v>-2.8907642270311</v>
      </c>
      <c r="G4904" t="n">
        <v>2.996486828929544</v>
      </c>
    </row>
    <row r="4905">
      <c r="A4905" t="inlineStr">
        <is>
          <t>mv_f0_lv22_f3_l23</t>
        </is>
      </c>
      <c r="B4905" t="inlineStr">
        <is>
          <t>6327</t>
        </is>
      </c>
      <c r="C4905" t="inlineStr">
        <is>
          <t>mv_f0_lv22_f3_l23</t>
        </is>
      </c>
      <c r="D4905" t="n">
        <v>2</v>
      </c>
      <c r="E4905" t="n">
        <v>2.885835279626042</v>
      </c>
      <c r="F4905" t="n">
        <v>-2.885835279626042</v>
      </c>
      <c r="G4905" t="n">
        <v>3.116878074066237</v>
      </c>
    </row>
    <row r="4906">
      <c r="A4906" t="inlineStr">
        <is>
          <t>mv_f0_lv22_f3_l13</t>
        </is>
      </c>
      <c r="B4906" t="inlineStr">
        <is>
          <t>6307</t>
        </is>
      </c>
      <c r="C4906" t="inlineStr">
        <is>
          <t>mv_f0_lv22_f3_l13</t>
        </is>
      </c>
      <c r="D4906" t="n">
        <v>2</v>
      </c>
      <c r="E4906" t="n">
        <v>2.869661174556876</v>
      </c>
      <c r="F4906" t="n">
        <v>-2.869661174556876</v>
      </c>
      <c r="G4906" t="n">
        <v>3.669647919536336</v>
      </c>
    </row>
    <row r="4907">
      <c r="A4907" t="inlineStr">
        <is>
          <t>mv_f0_lv9_f2_l39</t>
        </is>
      </c>
      <c r="B4907" t="inlineStr">
        <is>
          <t>3251</t>
        </is>
      </c>
      <c r="C4907" t="inlineStr">
        <is>
          <t>mv_f0_lv9_f2_l39</t>
        </is>
      </c>
      <c r="D4907" t="n">
        <v>2</v>
      </c>
      <c r="E4907" t="n">
        <v>2.860449468860971</v>
      </c>
      <c r="F4907" t="n">
        <v>-2.860449468860971</v>
      </c>
      <c r="G4907" t="n">
        <v>2.966319708168923</v>
      </c>
    </row>
    <row r="4908">
      <c r="A4908" t="inlineStr">
        <is>
          <t>mv_f0_lv19_f0_l23</t>
        </is>
      </c>
      <c r="B4908" t="inlineStr">
        <is>
          <t>5595</t>
        </is>
      </c>
      <c r="C4908" t="inlineStr">
        <is>
          <t>mv_f0_lv19_f0_l23</t>
        </is>
      </c>
      <c r="D4908" t="n">
        <v>2</v>
      </c>
      <c r="E4908" t="n">
        <v>2.854868954424624</v>
      </c>
      <c r="F4908" t="n">
        <v>-2.854868954424624</v>
      </c>
      <c r="G4908" t="n">
        <v>3.925504379967897</v>
      </c>
    </row>
    <row r="4909">
      <c r="A4909" t="inlineStr">
        <is>
          <t>mv_f0_lv40_f2_l15</t>
        </is>
      </c>
      <c r="B4909" t="inlineStr">
        <is>
          <t>10015</t>
        </is>
      </c>
      <c r="C4909" t="inlineStr">
        <is>
          <t>mv_f0_lv40_f2_l15</t>
        </is>
      </c>
      <c r="D4909" t="n">
        <v>2</v>
      </c>
      <c r="E4909" t="n">
        <v>2.854821496229599</v>
      </c>
      <c r="F4909" t="n">
        <v>-2.854821496229599</v>
      </c>
      <c r="G4909" t="n">
        <v>3.302634081788415</v>
      </c>
    </row>
    <row r="4910">
      <c r="A4910" t="inlineStr">
        <is>
          <t>mv_f0_lv20_f3_l24</t>
        </is>
      </c>
      <c r="B4910" t="inlineStr">
        <is>
          <t>5935</t>
        </is>
      </c>
      <c r="C4910" t="inlineStr">
        <is>
          <t>mv_f0_lv20_f3_l24</t>
        </is>
      </c>
      <c r="D4910" t="n">
        <v>2</v>
      </c>
      <c r="E4910" t="n">
        <v>2.836321821872048</v>
      </c>
      <c r="F4910" t="n">
        <v>-2.836321821872048</v>
      </c>
      <c r="G4910" t="n">
        <v>4.057760114605186</v>
      </c>
    </row>
    <row r="4911">
      <c r="A4911" t="inlineStr">
        <is>
          <t>mv_f0_lv9_f3_l12</t>
        </is>
      </c>
      <c r="B4911" t="inlineStr">
        <is>
          <t>3277</t>
        </is>
      </c>
      <c r="C4911" t="inlineStr">
        <is>
          <t>mv_f0_lv9_f3_l12</t>
        </is>
      </c>
      <c r="D4911" t="n">
        <v>2</v>
      </c>
      <c r="E4911" t="n">
        <v>2.834524158720986</v>
      </c>
      <c r="F4911" t="n">
        <v>-2.834524158720986</v>
      </c>
      <c r="G4911" t="n">
        <v>3.019366605176325</v>
      </c>
    </row>
    <row r="4912">
      <c r="A4912" t="inlineStr">
        <is>
          <t>mv_f0_lv21_f1_l10</t>
        </is>
      </c>
      <c r="B4912" t="inlineStr">
        <is>
          <t>6037</t>
        </is>
      </c>
      <c r="C4912" t="inlineStr">
        <is>
          <t>mv_f0_lv21_f1_l10</t>
        </is>
      </c>
      <c r="D4912" t="n">
        <v>2</v>
      </c>
      <c r="E4912" t="n">
        <v>2.826235296546561</v>
      </c>
      <c r="F4912" t="n">
        <v>-2.826235296546561</v>
      </c>
      <c r="G4912" t="n">
        <v>2.846655123610411</v>
      </c>
    </row>
    <row r="4913">
      <c r="A4913" t="inlineStr">
        <is>
          <t>mv_f0_lv5_f0_l30</t>
        </is>
      </c>
      <c r="B4913" t="inlineStr">
        <is>
          <t>2051</t>
        </is>
      </c>
      <c r="C4913" t="inlineStr">
        <is>
          <t>mv_f0_lv5_f0_l30</t>
        </is>
      </c>
      <c r="D4913" t="n">
        <v>2</v>
      </c>
      <c r="E4913" t="n">
        <v>2.816575739430627</v>
      </c>
      <c r="F4913" t="n">
        <v>-2.816575739430627</v>
      </c>
      <c r="G4913" t="n">
        <v>2.986786687654414</v>
      </c>
    </row>
    <row r="4914">
      <c r="A4914" t="inlineStr">
        <is>
          <t>mv_f0_lv23_f2_l28</t>
        </is>
      </c>
      <c r="B4914" t="inlineStr">
        <is>
          <t>6549</t>
        </is>
      </c>
      <c r="C4914" t="inlineStr">
        <is>
          <t>mv_f0_lv23_f2_l28</t>
        </is>
      </c>
      <c r="D4914" t="n">
        <v>2</v>
      </c>
      <c r="E4914" t="n">
        <v>2.801170825845826</v>
      </c>
      <c r="F4914" t="n">
        <v>-2.801170825845826</v>
      </c>
      <c r="G4914" t="n">
        <v>3.486428485202225</v>
      </c>
    </row>
    <row r="4915">
      <c r="A4915" t="inlineStr">
        <is>
          <t>mv_f0_lv11_f0_l39</t>
        </is>
      </c>
      <c r="B4915" t="inlineStr">
        <is>
          <t>3611</t>
        </is>
      </c>
      <c r="C4915" t="inlineStr">
        <is>
          <t>mv_f0_lv11_f0_l39</t>
        </is>
      </c>
      <c r="D4915" t="n">
        <v>2</v>
      </c>
      <c r="E4915" t="n">
        <v>2.799824604083449</v>
      </c>
      <c r="F4915" t="n">
        <v>-2.799824604083449</v>
      </c>
      <c r="G4915" t="n">
        <v>3.580139486413684</v>
      </c>
    </row>
    <row r="4916">
      <c r="A4916" t="inlineStr">
        <is>
          <t>mv_f0_lv23_f2_l39</t>
        </is>
      </c>
      <c r="B4916" t="inlineStr">
        <is>
          <t>6571</t>
        </is>
      </c>
      <c r="C4916" t="inlineStr">
        <is>
          <t>mv_f0_lv23_f2_l39</t>
        </is>
      </c>
      <c r="D4916" t="n">
        <v>2</v>
      </c>
      <c r="E4916" t="n">
        <v>2.798825170867026</v>
      </c>
      <c r="F4916" t="n">
        <v>-2.798825170867026</v>
      </c>
      <c r="G4916" t="n">
        <v>3.273562267047902</v>
      </c>
    </row>
    <row r="4917">
      <c r="A4917" t="inlineStr">
        <is>
          <t>mv_f0_lv39_f1_l39</t>
        </is>
      </c>
      <c r="B4917" t="inlineStr">
        <is>
          <t>9685</t>
        </is>
      </c>
      <c r="C4917" t="inlineStr">
        <is>
          <t>mv_f0_lv39_f1_l39</t>
        </is>
      </c>
      <c r="D4917" t="n">
        <v>2</v>
      </c>
      <c r="E4917" t="n">
        <v>2.788477936709786</v>
      </c>
      <c r="F4917" t="n">
        <v>-2.788477936709786</v>
      </c>
      <c r="G4917" t="n">
        <v>3.265576158360918</v>
      </c>
    </row>
    <row r="4918">
      <c r="A4918" t="inlineStr">
        <is>
          <t>mv_f0_lv10_f0_l25</t>
        </is>
      </c>
      <c r="B4918" t="inlineStr">
        <is>
          <t>3329</t>
        </is>
      </c>
      <c r="C4918" t="inlineStr">
        <is>
          <t>mv_f0_lv10_f0_l25</t>
        </is>
      </c>
      <c r="D4918" t="n">
        <v>2</v>
      </c>
      <c r="E4918" t="n">
        <v>2.782533224895089</v>
      </c>
      <c r="F4918" t="n">
        <v>-2.782533224895089</v>
      </c>
      <c r="G4918" t="n">
        <v>3.698155069907321</v>
      </c>
    </row>
    <row r="4919">
      <c r="A4919" t="inlineStr">
        <is>
          <t>mv_f0_lv2_f0_l34</t>
        </is>
      </c>
      <c r="B4919" t="inlineStr">
        <is>
          <t>1123</t>
        </is>
      </c>
      <c r="C4919" t="inlineStr">
        <is>
          <t>mv_f0_lv2_f0_l34</t>
        </is>
      </c>
      <c r="D4919" t="n">
        <v>2</v>
      </c>
      <c r="E4919" t="n">
        <v>2.778080917543273</v>
      </c>
      <c r="F4919" t="n">
        <v>-2.778080917543273</v>
      </c>
      <c r="G4919" t="n">
        <v>2.832361047739072</v>
      </c>
    </row>
    <row r="4920">
      <c r="A4920" t="inlineStr">
        <is>
          <t>mv_f0_lv2_f0_l32</t>
        </is>
      </c>
      <c r="B4920" t="inlineStr">
        <is>
          <t>1119</t>
        </is>
      </c>
      <c r="C4920" t="inlineStr">
        <is>
          <t>mv_f0_lv2_f0_l32</t>
        </is>
      </c>
      <c r="D4920" t="n">
        <v>2</v>
      </c>
      <c r="E4920" t="n">
        <v>2.770491874389142</v>
      </c>
      <c r="F4920" t="n">
        <v>-2.770491874389142</v>
      </c>
      <c r="G4920" t="n">
        <v>2.948079375442227</v>
      </c>
    </row>
    <row r="4921">
      <c r="A4921" t="inlineStr">
        <is>
          <t>mv_f0_lv10_f3_l5</t>
        </is>
      </c>
      <c r="B4921" t="inlineStr">
        <is>
          <t>3529</t>
        </is>
      </c>
      <c r="C4921" t="inlineStr">
        <is>
          <t>mv_f0_lv10_f3_l5</t>
        </is>
      </c>
      <c r="D4921" t="n">
        <v>2</v>
      </c>
      <c r="E4921" t="n">
        <v>2.761500102355533</v>
      </c>
      <c r="F4921" t="n">
        <v>-2.761500102355533</v>
      </c>
      <c r="G4921" t="n">
        <v>3.094094211775005</v>
      </c>
    </row>
    <row r="4922">
      <c r="A4922" t="inlineStr">
        <is>
          <t>mv_f0_lv18_f0_l38</t>
        </is>
      </c>
      <c r="B4922" t="inlineStr">
        <is>
          <t>5485</t>
        </is>
      </c>
      <c r="C4922" t="inlineStr">
        <is>
          <t>mv_f0_lv18_f0_l38</t>
        </is>
      </c>
      <c r="D4922" t="n">
        <v>2</v>
      </c>
      <c r="E4922" t="n">
        <v>2.759006803877748</v>
      </c>
      <c r="F4922" t="n">
        <v>-2.759006803877748</v>
      </c>
      <c r="G4922" t="n">
        <v>3.114824619626639</v>
      </c>
    </row>
    <row r="4923">
      <c r="A4923" t="inlineStr">
        <is>
          <t>mv_f0_lv33_f1_l18</t>
        </is>
      </c>
      <c r="B4923" t="inlineStr">
        <is>
          <t>8637</t>
        </is>
      </c>
      <c r="C4923" t="inlineStr">
        <is>
          <t>mv_f0_lv33_f1_l18</t>
        </is>
      </c>
      <c r="D4923" t="n">
        <v>2</v>
      </c>
      <c r="E4923" t="n">
        <v>2.756563209724833</v>
      </c>
      <c r="F4923" t="n">
        <v>-2.756563209724833</v>
      </c>
      <c r="G4923" t="n">
        <v>3.440479822451017</v>
      </c>
    </row>
    <row r="4924">
      <c r="A4924" t="inlineStr">
        <is>
          <t>mv_f0_lv17_f0_l38</t>
        </is>
      </c>
      <c r="B4924" t="inlineStr">
        <is>
          <t>5275</t>
        </is>
      </c>
      <c r="C4924" t="inlineStr">
        <is>
          <t>mv_f0_lv17_f0_l38</t>
        </is>
      </c>
      <c r="D4924" t="n">
        <v>2</v>
      </c>
      <c r="E4924" t="n">
        <v>2.754712328320636</v>
      </c>
      <c r="F4924" t="n">
        <v>-2.754712328320636</v>
      </c>
      <c r="G4924" t="n">
        <v>3.332170190698367</v>
      </c>
    </row>
    <row r="4925">
      <c r="A4925" t="inlineStr">
        <is>
          <t>mv_f0_lv31_f0_l36</t>
        </is>
      </c>
      <c r="B4925" t="inlineStr">
        <is>
          <t>8237</t>
        </is>
      </c>
      <c r="C4925" t="inlineStr">
        <is>
          <t>mv_f0_lv31_f0_l36</t>
        </is>
      </c>
      <c r="D4925" t="n">
        <v>2</v>
      </c>
      <c r="E4925" t="n">
        <v>2.754478721127829</v>
      </c>
      <c r="F4925" t="n">
        <v>-2.754478721127829</v>
      </c>
      <c r="G4925" t="n">
        <v>3.22261261861322</v>
      </c>
    </row>
    <row r="4926">
      <c r="A4926" t="inlineStr">
        <is>
          <t>mv_f0_lv22_f3_l14</t>
        </is>
      </c>
      <c r="B4926" t="inlineStr">
        <is>
          <t>6309</t>
        </is>
      </c>
      <c r="C4926" t="inlineStr">
        <is>
          <t>mv_f0_lv22_f3_l14</t>
        </is>
      </c>
      <c r="D4926" t="n">
        <v>2</v>
      </c>
      <c r="E4926" t="n">
        <v>2.745798842661349</v>
      </c>
      <c r="F4926" t="n">
        <v>-2.745798842661349</v>
      </c>
      <c r="G4926" t="n">
        <v>4.078218593935691</v>
      </c>
    </row>
    <row r="4927">
      <c r="A4927" t="inlineStr">
        <is>
          <t>mv_f0_lv42_f5_l16</t>
        </is>
      </c>
      <c r="B4927" t="inlineStr">
        <is>
          <t>10795</t>
        </is>
      </c>
      <c r="C4927" t="inlineStr">
        <is>
          <t>mv_f0_lv42_f5_l16</t>
        </is>
      </c>
      <c r="D4927" t="n">
        <v>2</v>
      </c>
      <c r="E4927" t="n">
        <v>2.744879198421483</v>
      </c>
      <c r="F4927" t="n">
        <v>-2.744879198421483</v>
      </c>
      <c r="G4927" t="n">
        <v>3.074334055042663</v>
      </c>
    </row>
    <row r="4928">
      <c r="A4928" t="inlineStr">
        <is>
          <t>mv_f0_lv1_f1_l23</t>
        </is>
      </c>
      <c r="B4928" t="inlineStr">
        <is>
          <t>857</t>
        </is>
      </c>
      <c r="C4928" t="inlineStr">
        <is>
          <t>mv_f0_lv1_f1_l23</t>
        </is>
      </c>
      <c r="D4928" t="n">
        <v>2</v>
      </c>
      <c r="E4928" t="n">
        <v>2.739951441541619</v>
      </c>
      <c r="F4928" t="n">
        <v>-2.739951441541619</v>
      </c>
      <c r="G4928" t="n">
        <v>3.894919598457491</v>
      </c>
    </row>
    <row r="4929">
      <c r="A4929" t="inlineStr">
        <is>
          <t>mv_f0_lv19_f0_l30</t>
        </is>
      </c>
      <c r="B4929" t="inlineStr">
        <is>
          <t>5609</t>
        </is>
      </c>
      <c r="C4929" t="inlineStr">
        <is>
          <t>mv_f0_lv19_f0_l30</t>
        </is>
      </c>
      <c r="D4929" t="n">
        <v>2</v>
      </c>
      <c r="E4929" t="n">
        <v>2.735680114312006</v>
      </c>
      <c r="F4929" t="n">
        <v>-2.735680114312006</v>
      </c>
      <c r="G4929" t="n">
        <v>2.87731756260982</v>
      </c>
    </row>
    <row r="4930">
      <c r="A4930" t="inlineStr">
        <is>
          <t>mv_f0_lv3_f0_l26</t>
        </is>
      </c>
      <c r="B4930" t="inlineStr">
        <is>
          <t>1403</t>
        </is>
      </c>
      <c r="C4930" t="inlineStr">
        <is>
          <t>mv_f0_lv3_f0_l26</t>
        </is>
      </c>
      <c r="D4930" t="n">
        <v>2</v>
      </c>
      <c r="E4930" t="n">
        <v>2.725111344348357</v>
      </c>
      <c r="F4930" t="n">
        <v>-2.725111344348357</v>
      </c>
      <c r="G4930" t="n">
        <v>3.515755375465762</v>
      </c>
    </row>
    <row r="4931">
      <c r="A4931" t="inlineStr">
        <is>
          <t>mv_f0_lv36_f2_l33</t>
        </is>
      </c>
      <c r="B4931" t="inlineStr">
        <is>
          <t>9075</t>
        </is>
      </c>
      <c r="C4931" t="inlineStr">
        <is>
          <t>mv_f0_lv36_f2_l33</t>
        </is>
      </c>
      <c r="D4931" t="n">
        <v>2</v>
      </c>
      <c r="E4931" t="n">
        <v>2.715809793810763</v>
      </c>
      <c r="F4931" t="n">
        <v>-2.715809793810763</v>
      </c>
      <c r="G4931" t="n">
        <v>3.338992961690624</v>
      </c>
    </row>
    <row r="4932">
      <c r="A4932" t="inlineStr">
        <is>
          <t>mv_f0_lv23_f0_l29</t>
        </is>
      </c>
      <c r="B4932" t="inlineStr">
        <is>
          <t>6391</t>
        </is>
      </c>
      <c r="C4932" t="inlineStr">
        <is>
          <t>mv_f0_lv23_f0_l29</t>
        </is>
      </c>
      <c r="D4932" t="n">
        <v>2</v>
      </c>
      <c r="E4932" t="n">
        <v>2.706967301971195</v>
      </c>
      <c r="F4932" t="n">
        <v>-2.706967301971195</v>
      </c>
      <c r="G4932" t="n">
        <v>2.907572441288472</v>
      </c>
    </row>
    <row r="4933">
      <c r="A4933" t="inlineStr">
        <is>
          <t>mv_f0_lv23_f3_l6</t>
        </is>
      </c>
      <c r="B4933" t="inlineStr">
        <is>
          <t>6585</t>
        </is>
      </c>
      <c r="C4933" t="inlineStr">
        <is>
          <t>mv_f0_lv23_f3_l6</t>
        </is>
      </c>
      <c r="D4933" t="n">
        <v>2</v>
      </c>
      <c r="E4933" t="n">
        <v>2.703413423831031</v>
      </c>
      <c r="F4933" t="n">
        <v>-2.703413423831031</v>
      </c>
      <c r="G4933" t="n">
        <v>3.663540249737201</v>
      </c>
    </row>
    <row r="4934">
      <c r="A4934" t="inlineStr">
        <is>
          <t>mv_f0_lv14_f0_l28</t>
        </is>
      </c>
      <c r="B4934" t="inlineStr">
        <is>
          <t>4485</t>
        </is>
      </c>
      <c r="C4934" t="inlineStr">
        <is>
          <t>mv_f0_lv14_f0_l28</t>
        </is>
      </c>
      <c r="D4934" t="n">
        <v>2</v>
      </c>
      <c r="E4934" t="n">
        <v>2.702900580576269</v>
      </c>
      <c r="F4934" t="n">
        <v>-2.702900580576269</v>
      </c>
      <c r="G4934" t="n">
        <v>2.928223705277421</v>
      </c>
    </row>
    <row r="4935">
      <c r="A4935" t="inlineStr">
        <is>
          <t>mv_f0_lv8_f0_l36</t>
        </is>
      </c>
      <c r="B4935" t="inlineStr">
        <is>
          <t>2901</t>
        </is>
      </c>
      <c r="C4935" t="inlineStr">
        <is>
          <t>mv_f0_lv8_f0_l36</t>
        </is>
      </c>
      <c r="D4935" t="n">
        <v>2</v>
      </c>
      <c r="E4935" t="n">
        <v>2.699344081123065</v>
      </c>
      <c r="F4935" t="n">
        <v>-2.699344081123065</v>
      </c>
      <c r="G4935" t="n">
        <v>2.866548166882233</v>
      </c>
    </row>
    <row r="4936">
      <c r="A4936" t="inlineStr">
        <is>
          <t>mv_f0_lv21_f1_l1</t>
        </is>
      </c>
      <c r="B4936" t="inlineStr">
        <is>
          <t>6019</t>
        </is>
      </c>
      <c r="C4936" t="inlineStr">
        <is>
          <t>mv_f0_lv21_f1_l1</t>
        </is>
      </c>
      <c r="D4936" t="n">
        <v>2</v>
      </c>
      <c r="E4936" t="n">
        <v>2.698218839275365</v>
      </c>
      <c r="F4936" t="n">
        <v>-2.698218839275365</v>
      </c>
      <c r="G4936" t="n">
        <v>2.900083916273934</v>
      </c>
    </row>
    <row r="4937">
      <c r="A4937" t="inlineStr">
        <is>
          <t>mv_f0_lv3_f2_l31</t>
        </is>
      </c>
      <c r="B4937" t="inlineStr">
        <is>
          <t>1573</t>
        </is>
      </c>
      <c r="C4937" t="inlineStr">
        <is>
          <t>mv_f0_lv3_f2_l31</t>
        </is>
      </c>
      <c r="D4937" t="n">
        <v>2</v>
      </c>
      <c r="E4937" t="n">
        <v>2.694590154035123</v>
      </c>
      <c r="F4937" t="n">
        <v>-2.694590154035123</v>
      </c>
      <c r="G4937" t="n">
        <v>2.835374855847959</v>
      </c>
    </row>
    <row r="4938">
      <c r="A4938" t="inlineStr">
        <is>
          <t>mv_f0_lv11_f3_l29</t>
        </is>
      </c>
      <c r="B4938" t="inlineStr">
        <is>
          <t>3831</t>
        </is>
      </c>
      <c r="C4938" t="inlineStr">
        <is>
          <t>mv_f0_lv11_f3_l29</t>
        </is>
      </c>
      <c r="D4938" t="n">
        <v>2</v>
      </c>
      <c r="E4938" t="n">
        <v>2.682470302467889</v>
      </c>
      <c r="F4938" t="n">
        <v>-2.682470302467889</v>
      </c>
      <c r="G4938" t="n">
        <v>3.146913692371067</v>
      </c>
    </row>
    <row r="4939">
      <c r="A4939" t="inlineStr">
        <is>
          <t>mv_f0_lv2_f0_l35</t>
        </is>
      </c>
      <c r="B4939" t="inlineStr">
        <is>
          <t>1125</t>
        </is>
      </c>
      <c r="C4939" t="inlineStr">
        <is>
          <t>mv_f0_lv2_f0_l35</t>
        </is>
      </c>
      <c r="D4939" t="n">
        <v>2</v>
      </c>
      <c r="E4939" t="n">
        <v>2.680398212132364</v>
      </c>
      <c r="F4939" t="n">
        <v>-2.680398212132364</v>
      </c>
      <c r="G4939" t="n">
        <v>2.73512947310522</v>
      </c>
    </row>
    <row r="4940">
      <c r="A4940" t="inlineStr">
        <is>
          <t>mv_f0_lv23_f3_l2</t>
        </is>
      </c>
      <c r="B4940" t="inlineStr">
        <is>
          <t>6577</t>
        </is>
      </c>
      <c r="C4940" t="inlineStr">
        <is>
          <t>mv_f0_lv23_f3_l2</t>
        </is>
      </c>
      <c r="D4940" t="n">
        <v>2</v>
      </c>
      <c r="E4940" t="n">
        <v>2.668684076046079</v>
      </c>
      <c r="F4940" t="n">
        <v>-2.668684076046079</v>
      </c>
      <c r="G4940" t="n">
        <v>4.523451492831823</v>
      </c>
    </row>
    <row r="4941">
      <c r="A4941" t="inlineStr">
        <is>
          <t>mv_f0_lv4_f3_l37</t>
        </is>
      </c>
      <c r="B4941" t="inlineStr">
        <is>
          <t>1985</t>
        </is>
      </c>
      <c r="C4941" t="inlineStr">
        <is>
          <t>mv_f0_lv4_f3_l37</t>
        </is>
      </c>
      <c r="D4941" t="n">
        <v>2</v>
      </c>
      <c r="E4941" t="n">
        <v>2.655082696558381</v>
      </c>
      <c r="F4941" t="n">
        <v>-2.655082696558381</v>
      </c>
      <c r="G4941" t="n">
        <v>2.749196923327129</v>
      </c>
    </row>
    <row r="4942">
      <c r="A4942" t="inlineStr">
        <is>
          <t>mv_f0_lv9_f2_l16</t>
        </is>
      </c>
      <c r="B4942" t="inlineStr">
        <is>
          <t>3205</t>
        </is>
      </c>
      <c r="C4942" t="inlineStr">
        <is>
          <t>mv_f0_lv9_f2_l16</t>
        </is>
      </c>
      <c r="D4942" t="n">
        <v>2</v>
      </c>
      <c r="E4942" t="n">
        <v>2.653499274983709</v>
      </c>
      <c r="F4942" t="n">
        <v>-2.653499274983709</v>
      </c>
      <c r="G4942" t="n">
        <v>2.907670248699944</v>
      </c>
    </row>
    <row r="4943">
      <c r="A4943" t="inlineStr">
        <is>
          <t>mv_f0_lv8_f2_l9</t>
        </is>
      </c>
      <c r="B4943" t="inlineStr">
        <is>
          <t>3007</t>
        </is>
      </c>
      <c r="C4943" t="inlineStr">
        <is>
          <t>mv_f0_lv8_f2_l9</t>
        </is>
      </c>
      <c r="D4943" t="n">
        <v>2</v>
      </c>
      <c r="E4943" t="n">
        <v>2.648197658388245</v>
      </c>
      <c r="F4943" t="n">
        <v>-2.648197658388245</v>
      </c>
      <c r="G4943" t="n">
        <v>3.207244164432546</v>
      </c>
    </row>
    <row r="4944">
      <c r="A4944" t="inlineStr">
        <is>
          <t>mv_f0_lv25_f1_l38</t>
        </is>
      </c>
      <c r="B4944" t="inlineStr">
        <is>
          <t>6871</t>
        </is>
      </c>
      <c r="C4944" t="inlineStr">
        <is>
          <t>mv_f0_lv25_f1_l38</t>
        </is>
      </c>
      <c r="D4944" t="n">
        <v>2</v>
      </c>
      <c r="E4944" t="n">
        <v>2.642632381377698</v>
      </c>
      <c r="F4944" t="n">
        <v>-2.642632381377698</v>
      </c>
      <c r="G4944" t="n">
        <v>2.66947097271279</v>
      </c>
    </row>
    <row r="4945">
      <c r="A4945" t="inlineStr">
        <is>
          <t>mv_f0_lv4_f1_l34</t>
        </is>
      </c>
      <c r="B4945" t="inlineStr">
        <is>
          <t>1819</t>
        </is>
      </c>
      <c r="C4945" t="inlineStr">
        <is>
          <t>mv_f0_lv4_f1_l34</t>
        </is>
      </c>
      <c r="D4945" t="n">
        <v>2</v>
      </c>
      <c r="E4945" t="n">
        <v>2.639322597563462</v>
      </c>
      <c r="F4945" t="n">
        <v>-2.639322597563462</v>
      </c>
      <c r="G4945" t="n">
        <v>2.680237754991796</v>
      </c>
    </row>
    <row r="4946">
      <c r="A4946" t="inlineStr">
        <is>
          <t>mv_f0_lv1_f1_l26</t>
        </is>
      </c>
      <c r="B4946" t="inlineStr">
        <is>
          <t>863</t>
        </is>
      </c>
      <c r="C4946" t="inlineStr">
        <is>
          <t>mv_f0_lv1_f1_l26</t>
        </is>
      </c>
      <c r="D4946" t="n">
        <v>2</v>
      </c>
      <c r="E4946" t="n">
        <v>2.628213275544237</v>
      </c>
      <c r="F4946" t="n">
        <v>-2.628213275544237</v>
      </c>
      <c r="G4946" t="n">
        <v>3.456115769545832</v>
      </c>
    </row>
    <row r="4947">
      <c r="A4947" t="inlineStr">
        <is>
          <t>mv_f0_lv26_f0_l36</t>
        </is>
      </c>
      <c r="B4947" t="inlineStr">
        <is>
          <t>7193</t>
        </is>
      </c>
      <c r="C4947" t="inlineStr">
        <is>
          <t>mv_f0_lv26_f0_l36</t>
        </is>
      </c>
      <c r="D4947" t="n">
        <v>2</v>
      </c>
      <c r="E4947" t="n">
        <v>2.620078020229858</v>
      </c>
      <c r="F4947" t="n">
        <v>-2.620078020229858</v>
      </c>
      <c r="G4947" t="n">
        <v>3.592669198247079</v>
      </c>
    </row>
    <row r="4948">
      <c r="A4948" t="inlineStr">
        <is>
          <t>mv_f0_lv10_f2_l37</t>
        </is>
      </c>
      <c r="B4948" t="inlineStr">
        <is>
          <t>3513</t>
        </is>
      </c>
      <c r="C4948" t="inlineStr">
        <is>
          <t>mv_f0_lv10_f2_l37</t>
        </is>
      </c>
      <c r="D4948" t="n">
        <v>2</v>
      </c>
      <c r="E4948" t="n">
        <v>2.614809317224904</v>
      </c>
      <c r="F4948" t="n">
        <v>-2.614809317224904</v>
      </c>
      <c r="G4948" t="n">
        <v>2.639182110472918</v>
      </c>
    </row>
    <row r="4949">
      <c r="A4949" t="inlineStr">
        <is>
          <t>mv_f0_lv7_f4_l3</t>
        </is>
      </c>
      <c r="B4949" t="inlineStr">
        <is>
          <t>2823</t>
        </is>
      </c>
      <c r="C4949" t="inlineStr">
        <is>
          <t>mv_f0_lv7_f4_l3</t>
        </is>
      </c>
      <c r="D4949" t="n">
        <v>2</v>
      </c>
      <c r="E4949" t="n">
        <v>2.611692042280306</v>
      </c>
      <c r="F4949" t="n">
        <v>-2.611692042280306</v>
      </c>
      <c r="G4949" t="n">
        <v>2.76196307301857</v>
      </c>
    </row>
    <row r="4950">
      <c r="A4950" t="inlineStr">
        <is>
          <t>mv_f0_lv10_f1_l32</t>
        </is>
      </c>
      <c r="B4950" t="inlineStr">
        <is>
          <t>3423</t>
        </is>
      </c>
      <c r="C4950" t="inlineStr">
        <is>
          <t>mv_f0_lv10_f1_l32</t>
        </is>
      </c>
      <c r="D4950" t="n">
        <v>2</v>
      </c>
      <c r="E4950" t="n">
        <v>2.598540660992208</v>
      </c>
      <c r="F4950" t="n">
        <v>-2.598540660992208</v>
      </c>
      <c r="G4950" t="n">
        <v>2.85363879188967</v>
      </c>
    </row>
    <row r="4951">
      <c r="A4951" t="inlineStr">
        <is>
          <t>mv_f0_lv42_f1_l38</t>
        </is>
      </c>
      <c r="B4951" t="inlineStr">
        <is>
          <t>10519</t>
        </is>
      </c>
      <c r="C4951" t="inlineStr">
        <is>
          <t>mv_f0_lv42_f1_l38</t>
        </is>
      </c>
      <c r="D4951" t="n">
        <v>2</v>
      </c>
      <c r="E4951" t="n">
        <v>2.597001457869567</v>
      </c>
      <c r="F4951" t="n">
        <v>-2.597001457869567</v>
      </c>
      <c r="G4951" t="n">
        <v>3.137879919851319</v>
      </c>
    </row>
    <row r="4952">
      <c r="A4952" t="inlineStr">
        <is>
          <t>mv_f0_lv42_f4_l38</t>
        </is>
      </c>
      <c r="B4952" t="inlineStr">
        <is>
          <t>10759</t>
        </is>
      </c>
      <c r="C4952" t="inlineStr">
        <is>
          <t>mv_f0_lv42_f4_l38</t>
        </is>
      </c>
      <c r="D4952" t="n">
        <v>2</v>
      </c>
      <c r="E4952" t="n">
        <v>2.596396187769006</v>
      </c>
      <c r="F4952" t="n">
        <v>-2.596396187769006</v>
      </c>
      <c r="G4952" t="n">
        <v>2.739972011842736</v>
      </c>
    </row>
    <row r="4953">
      <c r="A4953" t="inlineStr">
        <is>
          <t>mv_f0_lv23_f3_l9</t>
        </is>
      </c>
      <c r="B4953" t="inlineStr">
        <is>
          <t>6591</t>
        </is>
      </c>
      <c r="C4953" t="inlineStr">
        <is>
          <t>mv_f0_lv23_f3_l9</t>
        </is>
      </c>
      <c r="D4953" t="n">
        <v>2</v>
      </c>
      <c r="E4953" t="n">
        <v>2.594383921046633</v>
      </c>
      <c r="F4953" t="n">
        <v>-2.594383921046633</v>
      </c>
      <c r="G4953" t="n">
        <v>3.00886848007424</v>
      </c>
    </row>
    <row r="4954">
      <c r="A4954" t="inlineStr">
        <is>
          <t>mv_f0_lv25_f2_l35</t>
        </is>
      </c>
      <c r="B4954" t="inlineStr">
        <is>
          <t>6945</t>
        </is>
      </c>
      <c r="C4954" t="inlineStr">
        <is>
          <t>mv_f0_lv25_f2_l35</t>
        </is>
      </c>
      <c r="D4954" t="n">
        <v>2</v>
      </c>
      <c r="E4954" t="n">
        <v>2.593514249133907</v>
      </c>
      <c r="F4954" t="n">
        <v>-2.593514249133907</v>
      </c>
      <c r="G4954" t="n">
        <v>2.697016095731223</v>
      </c>
    </row>
    <row r="4955">
      <c r="A4955" t="inlineStr">
        <is>
          <t>mv_f0_lv9_f2_l38</t>
        </is>
      </c>
      <c r="B4955" t="inlineStr">
        <is>
          <t>3249</t>
        </is>
      </c>
      <c r="C4955" t="inlineStr">
        <is>
          <t>mv_f0_lv9_f2_l38</t>
        </is>
      </c>
      <c r="D4955" t="n">
        <v>2</v>
      </c>
      <c r="E4955" t="n">
        <v>2.581945249037441</v>
      </c>
      <c r="F4955" t="n">
        <v>-2.581945249037441</v>
      </c>
      <c r="G4955" t="n">
        <v>2.680545260694447</v>
      </c>
    </row>
    <row r="4956">
      <c r="A4956" t="inlineStr">
        <is>
          <t>mv_f0_lv5_f2_l38</t>
        </is>
      </c>
      <c r="B4956" t="inlineStr">
        <is>
          <t>2227</t>
        </is>
      </c>
      <c r="C4956" t="inlineStr">
        <is>
          <t>mv_f0_lv5_f2_l38</t>
        </is>
      </c>
      <c r="D4956" t="n">
        <v>2</v>
      </c>
      <c r="E4956" t="n">
        <v>2.580670086076442</v>
      </c>
      <c r="F4956" t="n">
        <v>-2.580670086076442</v>
      </c>
      <c r="G4956" t="n">
        <v>3.09480712240895</v>
      </c>
    </row>
    <row r="4957">
      <c r="A4957" t="inlineStr">
        <is>
          <t>mv_f0_lv40_f2_l26</t>
        </is>
      </c>
      <c r="B4957" t="inlineStr">
        <is>
          <t>10037</t>
        </is>
      </c>
      <c r="C4957" t="inlineStr">
        <is>
          <t>mv_f0_lv40_f2_l26</t>
        </is>
      </c>
      <c r="D4957" t="n">
        <v>2</v>
      </c>
      <c r="E4957" t="n">
        <v>2.579523271912696</v>
      </c>
      <c r="F4957" t="n">
        <v>-2.579523271912696</v>
      </c>
      <c r="G4957" t="n">
        <v>2.847881964857307</v>
      </c>
    </row>
    <row r="4958">
      <c r="A4958" t="inlineStr">
        <is>
          <t>mv_f0_lv36_f0_l33</t>
        </is>
      </c>
      <c r="B4958" t="inlineStr">
        <is>
          <t>8915</t>
        </is>
      </c>
      <c r="C4958" t="inlineStr">
        <is>
          <t>mv_f0_lv36_f0_l33</t>
        </is>
      </c>
      <c r="D4958" t="n">
        <v>2</v>
      </c>
      <c r="E4958" t="n">
        <v>2.579478979628759</v>
      </c>
      <c r="F4958" t="n">
        <v>-2.579478979628759</v>
      </c>
      <c r="G4958" t="n">
        <v>3.198229849925943</v>
      </c>
    </row>
    <row r="4959">
      <c r="A4959" t="inlineStr">
        <is>
          <t>mv_f0_lv25_f0_l35</t>
        </is>
      </c>
      <c r="B4959" t="inlineStr">
        <is>
          <t>6785</t>
        </is>
      </c>
      <c r="C4959" t="inlineStr">
        <is>
          <t>mv_f0_lv25_f0_l35</t>
        </is>
      </c>
      <c r="D4959" t="n">
        <v>2</v>
      </c>
      <c r="E4959" t="n">
        <v>2.573246671576777</v>
      </c>
      <c r="F4959" t="n">
        <v>-2.573246671576777</v>
      </c>
      <c r="G4959" t="n">
        <v>3.171508275717934</v>
      </c>
    </row>
    <row r="4960">
      <c r="A4960" t="inlineStr">
        <is>
          <t>mv_f0_lv25_f2_l37</t>
        </is>
      </c>
      <c r="B4960" t="inlineStr">
        <is>
          <t>6949</t>
        </is>
      </c>
      <c r="C4960" t="inlineStr">
        <is>
          <t>mv_f0_lv25_f2_l37</t>
        </is>
      </c>
      <c r="D4960" t="n">
        <v>2</v>
      </c>
      <c r="E4960" t="n">
        <v>2.555105420000859</v>
      </c>
      <c r="F4960" t="n">
        <v>-2.555105420000859</v>
      </c>
      <c r="G4960" t="n">
        <v>2.593543607467091</v>
      </c>
    </row>
    <row r="4961">
      <c r="A4961" t="inlineStr">
        <is>
          <t>mv_f0_lv29_f1_l38</t>
        </is>
      </c>
      <c r="B4961" t="inlineStr">
        <is>
          <t>7843</t>
        </is>
      </c>
      <c r="C4961" t="inlineStr">
        <is>
          <t>mv_f0_lv29_f1_l38</t>
        </is>
      </c>
      <c r="D4961" t="n">
        <v>2</v>
      </c>
      <c r="E4961" t="n">
        <v>2.550208574088732</v>
      </c>
      <c r="F4961" t="n">
        <v>-2.550208574088732</v>
      </c>
      <c r="G4961" t="n">
        <v>3.166504776988521</v>
      </c>
    </row>
    <row r="4962">
      <c r="A4962" t="inlineStr">
        <is>
          <t>mv_f0_lv10_f0_l26</t>
        </is>
      </c>
      <c r="B4962" t="inlineStr">
        <is>
          <t>3331</t>
        </is>
      </c>
      <c r="C4962" t="inlineStr">
        <is>
          <t>mv_f0_lv10_f0_l26</t>
        </is>
      </c>
      <c r="D4962" t="n">
        <v>2</v>
      </c>
      <c r="E4962" t="n">
        <v>2.528510942124643</v>
      </c>
      <c r="F4962" t="n">
        <v>-2.528510942124643</v>
      </c>
      <c r="G4962" t="n">
        <v>4.209064341147986</v>
      </c>
    </row>
    <row r="4963">
      <c r="A4963" t="inlineStr">
        <is>
          <t>mv_f0_lv41_f1_l39</t>
        </is>
      </c>
      <c r="B4963" t="inlineStr">
        <is>
          <t>10199</t>
        </is>
      </c>
      <c r="C4963" t="inlineStr">
        <is>
          <t>mv_f0_lv41_f1_l39</t>
        </is>
      </c>
      <c r="D4963" t="n">
        <v>2</v>
      </c>
      <c r="E4963" t="n">
        <v>2.522927345540139</v>
      </c>
      <c r="F4963" t="n">
        <v>-2.522927345540139</v>
      </c>
      <c r="G4963" t="n">
        <v>2.590810299620344</v>
      </c>
    </row>
    <row r="4964">
      <c r="A4964" t="inlineStr">
        <is>
          <t>mv_f0_lv10_f0_l39</t>
        </is>
      </c>
      <c r="B4964" t="inlineStr">
        <is>
          <t>3357</t>
        </is>
      </c>
      <c r="C4964" t="inlineStr">
        <is>
          <t>mv_f0_lv10_f0_l39</t>
        </is>
      </c>
      <c r="D4964" t="n">
        <v>2</v>
      </c>
      <c r="E4964" t="n">
        <v>2.518695243560174</v>
      </c>
      <c r="F4964" t="n">
        <v>-2.518695243560174</v>
      </c>
      <c r="G4964" t="n">
        <v>2.581635313811939</v>
      </c>
    </row>
    <row r="4965">
      <c r="A4965" t="inlineStr">
        <is>
          <t>mv_f0_lv19_f0_l36</t>
        </is>
      </c>
      <c r="B4965" t="inlineStr">
        <is>
          <t>5621</t>
        </is>
      </c>
      <c r="C4965" t="inlineStr">
        <is>
          <t>mv_f0_lv19_f0_l36</t>
        </is>
      </c>
      <c r="D4965" t="n">
        <v>2</v>
      </c>
      <c r="E4965" t="n">
        <v>2.514700679431152</v>
      </c>
      <c r="F4965" t="n">
        <v>-2.514700679431152</v>
      </c>
      <c r="G4965" t="n">
        <v>3.007980451119043</v>
      </c>
    </row>
    <row r="4966">
      <c r="A4966" t="inlineStr">
        <is>
          <t>mv_f0_lv43_f2_l22</t>
        </is>
      </c>
      <c r="B4966" t="inlineStr">
        <is>
          <t>11005</t>
        </is>
      </c>
      <c r="C4966" t="inlineStr">
        <is>
          <t>mv_f0_lv43_f2_l22</t>
        </is>
      </c>
      <c r="D4966" t="n">
        <v>2</v>
      </c>
      <c r="E4966" t="n">
        <v>2.509841609459144</v>
      </c>
      <c r="F4966" t="n">
        <v>-2.509841609459144</v>
      </c>
      <c r="G4966" t="n">
        <v>3.349069894952859</v>
      </c>
    </row>
    <row r="4967">
      <c r="A4967" t="inlineStr">
        <is>
          <t>mv_f0_lv2_f0_l33</t>
        </is>
      </c>
      <c r="B4967" t="inlineStr">
        <is>
          <t>1121</t>
        </is>
      </c>
      <c r="C4967" t="inlineStr">
        <is>
          <t>mv_f0_lv2_f0_l33</t>
        </is>
      </c>
      <c r="D4967" t="n">
        <v>2</v>
      </c>
      <c r="E4967" t="n">
        <v>2.509543985090493</v>
      </c>
      <c r="F4967" t="n">
        <v>-2.509543985090493</v>
      </c>
      <c r="G4967" t="n">
        <v>2.671870033764437</v>
      </c>
    </row>
    <row r="4968">
      <c r="A4968" t="inlineStr">
        <is>
          <t>mv_f0_lv5_f6_l3</t>
        </is>
      </c>
      <c r="B4968" t="inlineStr">
        <is>
          <t>2477</t>
        </is>
      </c>
      <c r="C4968" t="inlineStr">
        <is>
          <t>mv_f0_lv5_f6_l3</t>
        </is>
      </c>
      <c r="D4968" t="n">
        <v>2</v>
      </c>
      <c r="E4968" t="n">
        <v>2.506289496285898</v>
      </c>
      <c r="F4968" t="n">
        <v>-2.506289496285898</v>
      </c>
      <c r="G4968" t="n">
        <v>3.426350213702436</v>
      </c>
    </row>
    <row r="4969">
      <c r="A4969" t="inlineStr">
        <is>
          <t>mv_f0_lv22_f2_l37</t>
        </is>
      </c>
      <c r="B4969" t="inlineStr">
        <is>
          <t>6275</t>
        </is>
      </c>
      <c r="C4969" t="inlineStr">
        <is>
          <t>mv_f0_lv22_f2_l37</t>
        </is>
      </c>
      <c r="D4969" t="n">
        <v>2</v>
      </c>
      <c r="E4969" t="n">
        <v>2.505688574557779</v>
      </c>
      <c r="F4969" t="n">
        <v>-2.505688574557779</v>
      </c>
      <c r="G4969" t="n">
        <v>3.405220366488491</v>
      </c>
    </row>
    <row r="4970">
      <c r="A4970" t="inlineStr">
        <is>
          <t>mv_f0_lv19_f0_l27</t>
        </is>
      </c>
      <c r="B4970" t="inlineStr">
        <is>
          <t>5603</t>
        </is>
      </c>
      <c r="C4970" t="inlineStr">
        <is>
          <t>mv_f0_lv19_f0_l27</t>
        </is>
      </c>
      <c r="D4970" t="n">
        <v>2</v>
      </c>
      <c r="E4970" t="n">
        <v>2.501442387971151</v>
      </c>
      <c r="F4970" t="n">
        <v>-2.501442387971151</v>
      </c>
      <c r="G4970" t="n">
        <v>3.137794317805191</v>
      </c>
    </row>
    <row r="4971">
      <c r="A4971" t="inlineStr">
        <is>
          <t>mv_f0_lv14_f2_l1</t>
        </is>
      </c>
      <c r="B4971" t="inlineStr">
        <is>
          <t>4591</t>
        </is>
      </c>
      <c r="C4971" t="inlineStr">
        <is>
          <t>mv_f0_lv14_f2_l1</t>
        </is>
      </c>
      <c r="D4971" t="n">
        <v>2</v>
      </c>
      <c r="E4971" t="n">
        <v>2.500282794539495</v>
      </c>
      <c r="F4971" t="n">
        <v>-2.500282794539495</v>
      </c>
      <c r="G4971" t="n">
        <v>2.654492836969718</v>
      </c>
    </row>
    <row r="4972">
      <c r="A4972" t="inlineStr">
        <is>
          <t>mv_f0_lv29_f4_l18</t>
        </is>
      </c>
      <c r="B4972" t="inlineStr">
        <is>
          <t>8043</t>
        </is>
      </c>
      <c r="C4972" t="inlineStr">
        <is>
          <t>mv_f0_lv29_f4_l18</t>
        </is>
      </c>
      <c r="D4972" t="n">
        <v>2</v>
      </c>
      <c r="E4972" t="n">
        <v>2.494563774594043</v>
      </c>
      <c r="F4972" t="n">
        <v>-2.494563774594043</v>
      </c>
      <c r="G4972" t="n">
        <v>3.175373232424399</v>
      </c>
    </row>
    <row r="4973">
      <c r="A4973" t="inlineStr">
        <is>
          <t>mv_f0_lv32_f0_l39</t>
        </is>
      </c>
      <c r="B4973" t="inlineStr">
        <is>
          <t>8467</t>
        </is>
      </c>
      <c r="C4973" t="inlineStr">
        <is>
          <t>mv_f0_lv32_f0_l39</t>
        </is>
      </c>
      <c r="D4973" t="n">
        <v>2</v>
      </c>
      <c r="E4973" t="n">
        <v>2.4776186692712</v>
      </c>
      <c r="F4973" t="n">
        <v>-2.4776186692712</v>
      </c>
      <c r="G4973" t="n">
        <v>2.699253170522406</v>
      </c>
    </row>
    <row r="4974">
      <c r="A4974" t="inlineStr">
        <is>
          <t>mv_f0_lv1_f0_l38</t>
        </is>
      </c>
      <c r="B4974" t="inlineStr">
        <is>
          <t>807</t>
        </is>
      </c>
      <c r="C4974" t="inlineStr">
        <is>
          <t>mv_f0_lv1_f0_l38</t>
        </is>
      </c>
      <c r="D4974" t="n">
        <v>2</v>
      </c>
      <c r="E4974" t="n">
        <v>2.473893552487674</v>
      </c>
      <c r="F4974" t="n">
        <v>-2.473893552487674</v>
      </c>
      <c r="G4974" t="n">
        <v>2.527567994669823</v>
      </c>
    </row>
    <row r="4975">
      <c r="A4975" t="inlineStr">
        <is>
          <t>mv_f0_lv14_f0_l38</t>
        </is>
      </c>
      <c r="B4975" t="inlineStr">
        <is>
          <t>4505</t>
        </is>
      </c>
      <c r="C4975" t="inlineStr">
        <is>
          <t>mv_f0_lv14_f0_l38</t>
        </is>
      </c>
      <c r="D4975" t="n">
        <v>2</v>
      </c>
      <c r="E4975" t="n">
        <v>2.467798970836545</v>
      </c>
      <c r="F4975" t="n">
        <v>-2.467798970836545</v>
      </c>
      <c r="G4975" t="n">
        <v>2.623835680579264</v>
      </c>
    </row>
    <row r="4976">
      <c r="A4976" t="inlineStr">
        <is>
          <t>mv_f0_lv23_f1_l36_ls</t>
        </is>
      </c>
      <c r="B4976" t="inlineStr">
        <is>
          <t>6486</t>
        </is>
      </c>
      <c r="C4976" t="inlineStr">
        <is>
          <t>mv_f0_lv23_f1_l36_ls</t>
        </is>
      </c>
      <c r="D4976" t="n">
        <v>2</v>
      </c>
      <c r="E4976" t="n">
        <v>2.461821287417888</v>
      </c>
      <c r="F4976" t="n">
        <v>-2.461821287417888</v>
      </c>
      <c r="G4976" t="n">
        <v>2.487491692934106</v>
      </c>
    </row>
    <row r="4977">
      <c r="A4977" t="inlineStr">
        <is>
          <t>mv_f0_lv36_f0_l22_ls</t>
        </is>
      </c>
      <c r="B4977" t="inlineStr">
        <is>
          <t>8894</t>
        </is>
      </c>
      <c r="C4977" t="inlineStr">
        <is>
          <t>mv_f0_lv36_f0_l22_ls</t>
        </is>
      </c>
      <c r="D4977" t="n">
        <v>2</v>
      </c>
      <c r="E4977" t="n">
        <v>2.458740367375798</v>
      </c>
      <c r="F4977" t="n">
        <v>-2.458740367375798</v>
      </c>
      <c r="G4977" t="n">
        <v>2.484183768084546</v>
      </c>
    </row>
    <row r="4978">
      <c r="A4978" t="inlineStr">
        <is>
          <t>mv_f0_lv15_f1_l18_ls</t>
        </is>
      </c>
      <c r="B4978" t="inlineStr">
        <is>
          <t>4712</t>
        </is>
      </c>
      <c r="C4978" t="inlineStr">
        <is>
          <t>mv_f0_lv15_f1_l18_ls</t>
        </is>
      </c>
      <c r="D4978" t="n">
        <v>2</v>
      </c>
      <c r="E4978" t="n">
        <v>2.454971843789655</v>
      </c>
      <c r="F4978" t="n">
        <v>-2.454971843789655</v>
      </c>
      <c r="G4978" t="n">
        <v>2.479026675207994</v>
      </c>
    </row>
    <row r="4979">
      <c r="A4979" t="inlineStr">
        <is>
          <t>mv_f0_lv43_f2_l21_ls</t>
        </is>
      </c>
      <c r="B4979" t="inlineStr">
        <is>
          <t>11004</t>
        </is>
      </c>
      <c r="C4979" t="inlineStr">
        <is>
          <t>mv_f0_lv43_f2_l21_ls</t>
        </is>
      </c>
      <c r="D4979" t="n">
        <v>2</v>
      </c>
      <c r="E4979" t="n">
        <v>2.453483384781562</v>
      </c>
      <c r="F4979" t="n">
        <v>-2.453483384781562</v>
      </c>
      <c r="G4979" t="n">
        <v>2.478915719250469</v>
      </c>
    </row>
    <row r="4980">
      <c r="A4980" t="inlineStr">
        <is>
          <t>mv_f0_lv8_f1_l16_ls</t>
        </is>
      </c>
      <c r="B4980" t="inlineStr">
        <is>
          <t>2942</t>
        </is>
      </c>
      <c r="C4980" t="inlineStr">
        <is>
          <t>mv_f0_lv8_f1_l16_ls</t>
        </is>
      </c>
      <c r="D4980" t="n">
        <v>2</v>
      </c>
      <c r="E4980" t="n">
        <v>2.452875623270853</v>
      </c>
      <c r="F4980" t="n">
        <v>-2.452875623270853</v>
      </c>
      <c r="G4980" t="n">
        <v>2.476569081535786</v>
      </c>
    </row>
    <row r="4981">
      <c r="A4981" t="inlineStr">
        <is>
          <t>mv_f0_lv42_f0_l19_ls</t>
        </is>
      </c>
      <c r="B4981" t="inlineStr">
        <is>
          <t>10402</t>
        </is>
      </c>
      <c r="C4981" t="inlineStr">
        <is>
          <t>mv_f0_lv42_f0_l19_ls</t>
        </is>
      </c>
      <c r="D4981" t="n">
        <v>2</v>
      </c>
      <c r="E4981" t="n">
        <v>2.452180358181769</v>
      </c>
      <c r="F4981" t="n">
        <v>-2.452180358181769</v>
      </c>
      <c r="G4981" t="n">
        <v>2.474378968339368</v>
      </c>
    </row>
    <row r="4982">
      <c r="A4982" t="inlineStr">
        <is>
          <t>mv_f0_lv38_f1_l28_ls</t>
        </is>
      </c>
      <c r="B4982" t="inlineStr">
        <is>
          <t>9508</t>
        </is>
      </c>
      <c r="C4982" t="inlineStr">
        <is>
          <t>mv_f0_lv38_f1_l28_ls</t>
        </is>
      </c>
      <c r="D4982" t="n">
        <v>2</v>
      </c>
      <c r="E4982" t="n">
        <v>2.442890843266609</v>
      </c>
      <c r="F4982" t="n">
        <v>-2.442890843266609</v>
      </c>
      <c r="G4982" t="n">
        <v>2.463816769416804</v>
      </c>
    </row>
    <row r="4983">
      <c r="A4983" t="inlineStr">
        <is>
          <t>mv_f0_lv3_f0_l2_ls</t>
        </is>
      </c>
      <c r="B4983" t="inlineStr">
        <is>
          <t>1356</t>
        </is>
      </c>
      <c r="C4983" t="inlineStr">
        <is>
          <t>mv_f0_lv3_f0_l2_ls</t>
        </is>
      </c>
      <c r="D4983" t="n">
        <v>2</v>
      </c>
      <c r="E4983" t="n">
        <v>2.438764835867008</v>
      </c>
      <c r="F4983" t="n">
        <v>-2.438764835867008</v>
      </c>
      <c r="G4983" t="n">
        <v>2.463019189915835</v>
      </c>
    </row>
    <row r="4984">
      <c r="A4984" t="inlineStr">
        <is>
          <t>mv_f0_lv29_f3_l0_ls</t>
        </is>
      </c>
      <c r="B4984" t="inlineStr">
        <is>
          <t>7928</t>
        </is>
      </c>
      <c r="C4984" t="inlineStr">
        <is>
          <t>mv_f0_lv29_f3_l0_ls</t>
        </is>
      </c>
      <c r="D4984" t="n">
        <v>2</v>
      </c>
      <c r="E4984" t="n">
        <v>2.434560361339257</v>
      </c>
      <c r="F4984" t="n">
        <v>-2.434560361339257</v>
      </c>
      <c r="G4984" t="n">
        <v>2.458723284115838</v>
      </c>
    </row>
    <row r="4985">
      <c r="A4985" t="inlineStr">
        <is>
          <t>mv_f0_lv29_f3_l39</t>
        </is>
      </c>
      <c r="B4985" t="inlineStr">
        <is>
          <t>8005</t>
        </is>
      </c>
      <c r="C4985" t="inlineStr">
        <is>
          <t>mv_f0_lv29_f3_l39</t>
        </is>
      </c>
      <c r="D4985" t="n">
        <v>2</v>
      </c>
      <c r="E4985" t="n">
        <v>2.431761841222851</v>
      </c>
      <c r="F4985" t="n">
        <v>-2.431761841222851</v>
      </c>
      <c r="G4985" t="n">
        <v>3.424793223244515</v>
      </c>
    </row>
    <row r="4986">
      <c r="A4986" t="inlineStr">
        <is>
          <t>mv_f0_lv24_f1_l14_ls</t>
        </is>
      </c>
      <c r="B4986" t="inlineStr">
        <is>
          <t>6714</t>
        </is>
      </c>
      <c r="C4986" t="inlineStr">
        <is>
          <t>mv_f0_lv24_f1_l14_ls</t>
        </is>
      </c>
      <c r="D4986" t="n">
        <v>2</v>
      </c>
      <c r="E4986" t="n">
        <v>2.429535718985565</v>
      </c>
      <c r="F4986" t="n">
        <v>-2.429535718985565</v>
      </c>
      <c r="G4986" t="n">
        <v>2.451544952452663</v>
      </c>
    </row>
    <row r="4987">
      <c r="A4987" t="inlineStr">
        <is>
          <t>mv_f0_lv5_f0_l31</t>
        </is>
      </c>
      <c r="B4987" t="inlineStr">
        <is>
          <t>2053</t>
        </is>
      </c>
      <c r="C4987" t="inlineStr">
        <is>
          <t>mv_f0_lv5_f0_l31</t>
        </is>
      </c>
      <c r="D4987" t="n">
        <v>2</v>
      </c>
      <c r="E4987" t="n">
        <v>2.420740563284405</v>
      </c>
      <c r="F4987" t="n">
        <v>-2.420740563284405</v>
      </c>
      <c r="G4987" t="n">
        <v>3.48295133484287</v>
      </c>
    </row>
    <row r="4988">
      <c r="A4988" t="inlineStr">
        <is>
          <t>mv_f0_lv23_f3_l4</t>
        </is>
      </c>
      <c r="B4988" t="inlineStr">
        <is>
          <t>6581</t>
        </is>
      </c>
      <c r="C4988" t="inlineStr">
        <is>
          <t>mv_f0_lv23_f3_l4</t>
        </is>
      </c>
      <c r="D4988" t="n">
        <v>2</v>
      </c>
      <c r="E4988" t="n">
        <v>2.414594609726317</v>
      </c>
      <c r="F4988" t="n">
        <v>-2.414594609726317</v>
      </c>
      <c r="G4988" t="n">
        <v>2.790996827045459</v>
      </c>
    </row>
    <row r="4989">
      <c r="A4989" t="inlineStr">
        <is>
          <t>mv_f0_lv7_f3_l38</t>
        </is>
      </c>
      <c r="B4989" t="inlineStr">
        <is>
          <t>2813</t>
        </is>
      </c>
      <c r="C4989" t="inlineStr">
        <is>
          <t>mv_f0_lv7_f3_l38</t>
        </is>
      </c>
      <c r="D4989" t="n">
        <v>2</v>
      </c>
      <c r="E4989" t="n">
        <v>2.412997477306752</v>
      </c>
      <c r="F4989" t="n">
        <v>-2.412997477306752</v>
      </c>
      <c r="G4989" t="n">
        <v>2.997149436967287</v>
      </c>
    </row>
    <row r="4990">
      <c r="A4990" t="inlineStr">
        <is>
          <t>mv_f0_lv36_f1_l38</t>
        </is>
      </c>
      <c r="B4990" t="inlineStr">
        <is>
          <t>9005</t>
        </is>
      </c>
      <c r="C4990" t="inlineStr">
        <is>
          <t>mv_f0_lv36_f1_l38</t>
        </is>
      </c>
      <c r="D4990" t="n">
        <v>2</v>
      </c>
      <c r="E4990" t="n">
        <v>2.411397348167949</v>
      </c>
      <c r="F4990" t="n">
        <v>-2.411397348167949</v>
      </c>
      <c r="G4990" t="n">
        <v>2.4391151771921</v>
      </c>
    </row>
    <row r="4991">
      <c r="A4991" t="inlineStr">
        <is>
          <t>mv_f0_lv21_f0_l31</t>
        </is>
      </c>
      <c r="B4991" t="inlineStr">
        <is>
          <t>5999</t>
        </is>
      </c>
      <c r="C4991" t="inlineStr">
        <is>
          <t>mv_f0_lv21_f0_l31</t>
        </is>
      </c>
      <c r="D4991" t="n">
        <v>2</v>
      </c>
      <c r="E4991" t="n">
        <v>2.396805494974004</v>
      </c>
      <c r="F4991" t="n">
        <v>-2.396805494974004</v>
      </c>
      <c r="G4991" t="n">
        <v>3.092911923028149</v>
      </c>
    </row>
    <row r="4992">
      <c r="A4992" t="inlineStr">
        <is>
          <t>mv_f0_lv42_f0_l33</t>
        </is>
      </c>
      <c r="B4992" t="inlineStr">
        <is>
          <t>10429</t>
        </is>
      </c>
      <c r="C4992" t="inlineStr">
        <is>
          <t>mv_f0_lv42_f0_l33</t>
        </is>
      </c>
      <c r="D4992" t="n">
        <v>2</v>
      </c>
      <c r="E4992" t="n">
        <v>2.395071148745017</v>
      </c>
      <c r="F4992" t="n">
        <v>-2.395071148745017</v>
      </c>
      <c r="G4992" t="n">
        <v>2.624581174124901</v>
      </c>
    </row>
    <row r="4993">
      <c r="A4993" t="inlineStr">
        <is>
          <t>mv_f0_lv9_f0_l39</t>
        </is>
      </c>
      <c r="B4993" t="inlineStr">
        <is>
          <t>3091</t>
        </is>
      </c>
      <c r="C4993" t="inlineStr">
        <is>
          <t>mv_f0_lv9_f0_l39</t>
        </is>
      </c>
      <c r="D4993" t="n">
        <v>2</v>
      </c>
      <c r="E4993" t="n">
        <v>2.387951290140949</v>
      </c>
      <c r="F4993" t="n">
        <v>-2.387951290140949</v>
      </c>
      <c r="G4993" t="n">
        <v>2.677511739555348</v>
      </c>
    </row>
    <row r="4994">
      <c r="A4994" t="inlineStr">
        <is>
          <t>mv_f0_lv0_f0_l39</t>
        </is>
      </c>
      <c r="B4994" t="inlineStr">
        <is>
          <t>671</t>
        </is>
      </c>
      <c r="C4994" t="inlineStr">
        <is>
          <t>mv_f0_lv0_f0_l39</t>
        </is>
      </c>
      <c r="D4994" t="n">
        <v>2</v>
      </c>
      <c r="E4994" t="n">
        <v>2.385438614266861</v>
      </c>
      <c r="F4994" t="n">
        <v>-2.385438614266861</v>
      </c>
      <c r="G4994" t="n">
        <v>2.677633806590691</v>
      </c>
    </row>
    <row r="4995">
      <c r="A4995" t="inlineStr">
        <is>
          <t>mv_f0_lv38_f0_l34</t>
        </is>
      </c>
      <c r="B4995" t="inlineStr">
        <is>
          <t>9439</t>
        </is>
      </c>
      <c r="C4995" t="inlineStr">
        <is>
          <t>mv_f0_lv38_f0_l34</t>
        </is>
      </c>
      <c r="D4995" t="n">
        <v>2</v>
      </c>
      <c r="E4995" t="n">
        <v>2.382769828934786</v>
      </c>
      <c r="F4995" t="n">
        <v>-2.382769828934786</v>
      </c>
      <c r="G4995" t="n">
        <v>3.500632353398913</v>
      </c>
    </row>
    <row r="4996">
      <c r="A4996" t="inlineStr">
        <is>
          <t>mv_f0_lv9_f1_l31</t>
        </is>
      </c>
      <c r="B4996" t="inlineStr">
        <is>
          <t>3155</t>
        </is>
      </c>
      <c r="C4996" t="inlineStr">
        <is>
          <t>mv_f0_lv9_f1_l31</t>
        </is>
      </c>
      <c r="D4996" t="n">
        <v>2</v>
      </c>
      <c r="E4996" t="n">
        <v>2.381554423520577</v>
      </c>
      <c r="F4996" t="n">
        <v>-2.381554423520577</v>
      </c>
      <c r="G4996" t="n">
        <v>2.429075221011118</v>
      </c>
    </row>
    <row r="4997">
      <c r="A4997" t="inlineStr">
        <is>
          <t>mv_f0_lv12_f3_l20</t>
        </is>
      </c>
      <c r="B4997" t="inlineStr">
        <is>
          <t>4167</t>
        </is>
      </c>
      <c r="C4997" t="inlineStr">
        <is>
          <t>mv_f0_lv12_f3_l20</t>
        </is>
      </c>
      <c r="D4997" t="n">
        <v>2</v>
      </c>
      <c r="E4997" t="n">
        <v>2.38046095252392</v>
      </c>
      <c r="F4997" t="n">
        <v>-2.38046095252392</v>
      </c>
      <c r="G4997" t="n">
        <v>2.500710191570738</v>
      </c>
    </row>
    <row r="4998">
      <c r="A4998" t="inlineStr">
        <is>
          <t>mv_f0_lv4_f1_l39</t>
        </is>
      </c>
      <c r="B4998" t="inlineStr">
        <is>
          <t>1829</t>
        </is>
      </c>
      <c r="C4998" t="inlineStr">
        <is>
          <t>mv_f0_lv4_f1_l39</t>
        </is>
      </c>
      <c r="D4998" t="n">
        <v>2</v>
      </c>
      <c r="E4998" t="n">
        <v>2.378536931735276</v>
      </c>
      <c r="F4998" t="n">
        <v>-2.378536931735276</v>
      </c>
      <c r="G4998" t="n">
        <v>2.670030925721666</v>
      </c>
    </row>
    <row r="4999">
      <c r="A4999" t="inlineStr">
        <is>
          <t>mv_f0_lv11_f1_l36</t>
        </is>
      </c>
      <c r="B4999" t="inlineStr">
        <is>
          <t>3685</t>
        </is>
      </c>
      <c r="C4999" t="inlineStr">
        <is>
          <t>mv_f0_lv11_f1_l36</t>
        </is>
      </c>
      <c r="D4999" t="n">
        <v>2</v>
      </c>
      <c r="E4999" t="n">
        <v>2.368297084068107</v>
      </c>
      <c r="F4999" t="n">
        <v>-2.368297084068107</v>
      </c>
      <c r="G4999" t="n">
        <v>2.908466644167181</v>
      </c>
    </row>
    <row r="5000">
      <c r="A5000" t="inlineStr">
        <is>
          <t>mv_f0_lv3_f0_l38</t>
        </is>
      </c>
      <c r="B5000" t="inlineStr">
        <is>
          <t>1427</t>
        </is>
      </c>
      <c r="C5000" t="inlineStr">
        <is>
          <t>mv_f0_lv3_f0_l38</t>
        </is>
      </c>
      <c r="D5000" t="n">
        <v>2</v>
      </c>
      <c r="E5000" t="n">
        <v>2.364679285852477</v>
      </c>
      <c r="F5000" t="n">
        <v>-2.364679285852477</v>
      </c>
      <c r="G5000" t="n">
        <v>3.13578692281386</v>
      </c>
    </row>
    <row r="5001">
      <c r="A5001" t="inlineStr">
        <is>
          <t>mv_f0_lv36_f0_l39</t>
        </is>
      </c>
      <c r="B5001" t="inlineStr">
        <is>
          <t>8927</t>
        </is>
      </c>
      <c r="C5001" t="inlineStr">
        <is>
          <t>mv_f0_lv36_f0_l39</t>
        </is>
      </c>
      <c r="D5001" t="n">
        <v>2</v>
      </c>
      <c r="E5001" t="n">
        <v>2.363032548736073</v>
      </c>
      <c r="F5001" t="n">
        <v>-2.363032548736073</v>
      </c>
      <c r="G5001" t="n">
        <v>2.841846076869918</v>
      </c>
    </row>
    <row r="5002">
      <c r="A5002" t="inlineStr">
        <is>
          <t>mv_f0_lv10_f1_l38</t>
        </is>
      </c>
      <c r="B5002" t="inlineStr">
        <is>
          <t>3435</t>
        </is>
      </c>
      <c r="C5002" t="inlineStr">
        <is>
          <t>mv_f0_lv10_f1_l38</t>
        </is>
      </c>
      <c r="D5002" t="n">
        <v>2</v>
      </c>
      <c r="E5002" t="n">
        <v>2.361380911005959</v>
      </c>
      <c r="F5002" t="n">
        <v>-2.361380911005959</v>
      </c>
      <c r="G5002" t="n">
        <v>2.640788270717154</v>
      </c>
    </row>
    <row r="5003">
      <c r="A5003" t="inlineStr">
        <is>
          <t>mv_f0_lv21_f1_l6</t>
        </is>
      </c>
      <c r="B5003" t="inlineStr">
        <is>
          <t>6029</t>
        </is>
      </c>
      <c r="C5003" t="inlineStr">
        <is>
          <t>mv_f0_lv21_f1_l6</t>
        </is>
      </c>
      <c r="D5003" t="n">
        <v>2</v>
      </c>
      <c r="E5003" t="n">
        <v>2.35723532792734</v>
      </c>
      <c r="F5003" t="n">
        <v>-2.35723532792734</v>
      </c>
      <c r="G5003" t="n">
        <v>2.668672245129244</v>
      </c>
    </row>
    <row r="5004">
      <c r="A5004" t="inlineStr">
        <is>
          <t>mv_f0_lv11_f3_l33</t>
        </is>
      </c>
      <c r="B5004" t="inlineStr">
        <is>
          <t>3839</t>
        </is>
      </c>
      <c r="C5004" t="inlineStr">
        <is>
          <t>mv_f0_lv11_f3_l33</t>
        </is>
      </c>
      <c r="D5004" t="n">
        <v>2</v>
      </c>
      <c r="E5004" t="n">
        <v>2.35603034180374</v>
      </c>
      <c r="F5004" t="n">
        <v>-2.35603034180374</v>
      </c>
      <c r="G5004" t="n">
        <v>3.283917319272951</v>
      </c>
    </row>
    <row r="5005">
      <c r="A5005" t="inlineStr">
        <is>
          <t>mv_f0_lv36_f0_l35</t>
        </is>
      </c>
      <c r="B5005" t="inlineStr">
        <is>
          <t>8919</t>
        </is>
      </c>
      <c r="C5005" t="inlineStr">
        <is>
          <t>mv_f0_lv36_f0_l35</t>
        </is>
      </c>
      <c r="D5005" t="n">
        <v>2</v>
      </c>
      <c r="E5005" t="n">
        <v>2.348253022237705</v>
      </c>
      <c r="F5005" t="n">
        <v>-2.348253022237705</v>
      </c>
      <c r="G5005" t="n">
        <v>2.604761917090245</v>
      </c>
    </row>
    <row r="5006">
      <c r="A5006" t="inlineStr">
        <is>
          <t>mv_f0_lv36_f2_l37</t>
        </is>
      </c>
      <c r="B5006" t="inlineStr">
        <is>
          <t>9083</t>
        </is>
      </c>
      <c r="C5006" t="inlineStr">
        <is>
          <t>mv_f0_lv36_f2_l37</t>
        </is>
      </c>
      <c r="D5006" t="n">
        <v>2</v>
      </c>
      <c r="E5006" t="n">
        <v>2.331706940597857</v>
      </c>
      <c r="F5006" t="n">
        <v>-2.331706940597857</v>
      </c>
      <c r="G5006" t="n">
        <v>3.213526910834073</v>
      </c>
    </row>
    <row r="5007">
      <c r="A5007" t="inlineStr">
        <is>
          <t>mv_f0_lv18_f0_l37</t>
        </is>
      </c>
      <c r="B5007" t="inlineStr">
        <is>
          <t>5483</t>
        </is>
      </c>
      <c r="C5007" t="inlineStr">
        <is>
          <t>mv_f0_lv18_f0_l37</t>
        </is>
      </c>
      <c r="D5007" t="n">
        <v>2</v>
      </c>
      <c r="E5007" t="n">
        <v>2.331111872905413</v>
      </c>
      <c r="F5007" t="n">
        <v>-2.331111872905413</v>
      </c>
      <c r="G5007" t="n">
        <v>2.754779880102906</v>
      </c>
    </row>
    <row r="5008">
      <c r="A5008" t="inlineStr">
        <is>
          <t>mv_f0_lv10_f2_l36</t>
        </is>
      </c>
      <c r="B5008" t="inlineStr">
        <is>
          <t>3511</t>
        </is>
      </c>
      <c r="C5008" t="inlineStr">
        <is>
          <t>mv_f0_lv10_f2_l36</t>
        </is>
      </c>
      <c r="D5008" t="n">
        <v>2</v>
      </c>
      <c r="E5008" t="n">
        <v>2.326878442723564</v>
      </c>
      <c r="F5008" t="n">
        <v>-2.326878442723564</v>
      </c>
      <c r="G5008" t="n">
        <v>2.359173641530564</v>
      </c>
    </row>
    <row r="5009">
      <c r="A5009" t="inlineStr">
        <is>
          <t>mv_f0_lv9_f2_l36</t>
        </is>
      </c>
      <c r="B5009" t="inlineStr">
        <is>
          <t>3245</t>
        </is>
      </c>
      <c r="C5009" t="inlineStr">
        <is>
          <t>mv_f0_lv9_f2_l36</t>
        </is>
      </c>
      <c r="D5009" t="n">
        <v>2</v>
      </c>
      <c r="E5009" t="n">
        <v>2.326603789289122</v>
      </c>
      <c r="F5009" t="n">
        <v>-2.326603789289122</v>
      </c>
      <c r="G5009" t="n">
        <v>2.402036073208561</v>
      </c>
    </row>
    <row r="5010">
      <c r="A5010" t="inlineStr">
        <is>
          <t>mv_f0_lv15_f2_l39</t>
        </is>
      </c>
      <c r="B5010" t="inlineStr">
        <is>
          <t>4833</t>
        </is>
      </c>
      <c r="C5010" t="inlineStr">
        <is>
          <t>mv_f0_lv15_f2_l39</t>
        </is>
      </c>
      <c r="D5010" t="n">
        <v>2</v>
      </c>
      <c r="E5010" t="n">
        <v>2.326240660400536</v>
      </c>
      <c r="F5010" t="n">
        <v>-2.326240660400536</v>
      </c>
      <c r="G5010" t="n">
        <v>2.903516857640282</v>
      </c>
    </row>
    <row r="5011">
      <c r="A5011" t="inlineStr">
        <is>
          <t>mv_f0_lv21_f1_l4</t>
        </is>
      </c>
      <c r="B5011" t="inlineStr">
        <is>
          <t>6025</t>
        </is>
      </c>
      <c r="C5011" t="inlineStr">
        <is>
          <t>mv_f0_lv21_f1_l4</t>
        </is>
      </c>
      <c r="D5011" t="n">
        <v>2</v>
      </c>
      <c r="E5011" t="n">
        <v>2.325074949402508</v>
      </c>
      <c r="F5011" t="n">
        <v>-2.325074949402508</v>
      </c>
      <c r="G5011" t="n">
        <v>2.592251398507945</v>
      </c>
    </row>
    <row r="5012">
      <c r="A5012" t="inlineStr">
        <is>
          <t>mv_f0_lv30_f0_l39</t>
        </is>
      </c>
      <c r="B5012" t="inlineStr">
        <is>
          <t>8125</t>
        </is>
      </c>
      <c r="C5012" t="inlineStr">
        <is>
          <t>mv_f0_lv30_f0_l39</t>
        </is>
      </c>
      <c r="D5012" t="n">
        <v>2</v>
      </c>
      <c r="E5012" t="n">
        <v>2.323329886795238</v>
      </c>
      <c r="F5012" t="n">
        <v>-2.323329886795238</v>
      </c>
      <c r="G5012" t="n">
        <v>2.403080188093267</v>
      </c>
    </row>
    <row r="5013">
      <c r="A5013" t="inlineStr">
        <is>
          <t>mv_f0_lv19_f0_l24</t>
        </is>
      </c>
      <c r="B5013" t="inlineStr">
        <is>
          <t>5597</t>
        </is>
      </c>
      <c r="C5013" t="inlineStr">
        <is>
          <t>mv_f0_lv19_f0_l24</t>
        </is>
      </c>
      <c r="D5013" t="n">
        <v>2</v>
      </c>
      <c r="E5013" t="n">
        <v>2.320831512708132</v>
      </c>
      <c r="F5013" t="n">
        <v>-2.320831512708132</v>
      </c>
      <c r="G5013" t="n">
        <v>3.230613629243855</v>
      </c>
    </row>
    <row r="5014">
      <c r="A5014" t="inlineStr">
        <is>
          <t>mv_f0_lv11_f3_l38</t>
        </is>
      </c>
      <c r="B5014" t="inlineStr">
        <is>
          <t>3849</t>
        </is>
      </c>
      <c r="C5014" t="inlineStr">
        <is>
          <t>mv_f0_lv11_f3_l38</t>
        </is>
      </c>
      <c r="D5014" t="n">
        <v>2</v>
      </c>
      <c r="E5014" t="n">
        <v>2.309631991308575</v>
      </c>
      <c r="F5014" t="n">
        <v>-2.309631991308575</v>
      </c>
      <c r="G5014" t="n">
        <v>2.355314828628489</v>
      </c>
    </row>
    <row r="5015">
      <c r="A5015" t="inlineStr">
        <is>
          <t>mv_f0_lv28_f0_l29</t>
        </is>
      </c>
      <c r="B5015" t="inlineStr">
        <is>
          <t>7575</t>
        </is>
      </c>
      <c r="C5015" t="inlineStr">
        <is>
          <t>mv_f0_lv28_f0_l29</t>
        </is>
      </c>
      <c r="D5015" t="n">
        <v>2</v>
      </c>
      <c r="E5015" t="n">
        <v>2.30867041583232</v>
      </c>
      <c r="F5015" t="n">
        <v>-2.30867041583232</v>
      </c>
      <c r="G5015" t="n">
        <v>3.279820363773425</v>
      </c>
    </row>
    <row r="5016">
      <c r="A5016" t="inlineStr">
        <is>
          <t>mv_f0_lv7_f2_l39</t>
        </is>
      </c>
      <c r="B5016" t="inlineStr">
        <is>
          <t>2735</t>
        </is>
      </c>
      <c r="C5016" t="inlineStr">
        <is>
          <t>mv_f0_lv7_f2_l39</t>
        </is>
      </c>
      <c r="D5016" t="n">
        <v>2</v>
      </c>
      <c r="E5016" t="n">
        <v>2.306341700087442</v>
      </c>
      <c r="F5016" t="n">
        <v>-2.306341700087442</v>
      </c>
      <c r="G5016" t="n">
        <v>2.565945143936537</v>
      </c>
    </row>
    <row r="5017">
      <c r="A5017" t="inlineStr">
        <is>
          <t>mv_f0_lv41_f2_l39</t>
        </is>
      </c>
      <c r="B5017" t="inlineStr">
        <is>
          <t>10279</t>
        </is>
      </c>
      <c r="C5017" t="inlineStr">
        <is>
          <t>mv_f0_lv41_f2_l39</t>
        </is>
      </c>
      <c r="D5017" t="n">
        <v>2</v>
      </c>
      <c r="E5017" t="n">
        <v>2.291102598656436</v>
      </c>
      <c r="F5017" t="n">
        <v>-2.291102598656436</v>
      </c>
      <c r="G5017" t="n">
        <v>2.785207449183467</v>
      </c>
    </row>
    <row r="5018">
      <c r="A5018" t="inlineStr">
        <is>
          <t>mv_f0_lv5_f5_l38</t>
        </is>
      </c>
      <c r="B5018" t="inlineStr">
        <is>
          <t>2467</t>
        </is>
      </c>
      <c r="C5018" t="inlineStr">
        <is>
          <t>mv_f0_lv5_f5_l38</t>
        </is>
      </c>
      <c r="D5018" t="n">
        <v>2</v>
      </c>
      <c r="E5018" t="n">
        <v>2.286532403853727</v>
      </c>
      <c r="F5018" t="n">
        <v>-2.286532403853727</v>
      </c>
      <c r="G5018" t="n">
        <v>3.513282013775693</v>
      </c>
    </row>
    <row r="5019">
      <c r="A5019" t="inlineStr">
        <is>
          <t>mv_f0_lv10_f1_l36</t>
        </is>
      </c>
      <c r="B5019" t="inlineStr">
        <is>
          <t>3431</t>
        </is>
      </c>
      <c r="C5019" t="inlineStr">
        <is>
          <t>mv_f0_lv10_f1_l36</t>
        </is>
      </c>
      <c r="D5019" t="n">
        <v>2</v>
      </c>
      <c r="E5019" t="n">
        <v>2.278391624939239</v>
      </c>
      <c r="F5019" t="n">
        <v>-2.278391624939239</v>
      </c>
      <c r="G5019" t="n">
        <v>2.852714087459144</v>
      </c>
    </row>
    <row r="5020">
      <c r="A5020" t="inlineStr">
        <is>
          <t>mv_f0_lv36_f0_l36</t>
        </is>
      </c>
      <c r="B5020" t="inlineStr">
        <is>
          <t>8921</t>
        </is>
      </c>
      <c r="C5020" t="inlineStr">
        <is>
          <t>mv_f0_lv36_f0_l36</t>
        </is>
      </c>
      <c r="D5020" t="n">
        <v>2</v>
      </c>
      <c r="E5020" t="n">
        <v>2.278341059190368</v>
      </c>
      <c r="F5020" t="n">
        <v>-2.278341059190368</v>
      </c>
      <c r="G5020" t="n">
        <v>2.436630876129471</v>
      </c>
    </row>
    <row r="5021">
      <c r="A5021" t="inlineStr">
        <is>
          <t>mv_f0_lv4_f2_l35</t>
        </is>
      </c>
      <c r="B5021" t="inlineStr">
        <is>
          <t>1901</t>
        </is>
      </c>
      <c r="C5021" t="inlineStr">
        <is>
          <t>mv_f0_lv4_f2_l35</t>
        </is>
      </c>
      <c r="D5021" t="n">
        <v>2</v>
      </c>
      <c r="E5021" t="n">
        <v>2.277598822626153</v>
      </c>
      <c r="F5021" t="n">
        <v>-2.277598822626153</v>
      </c>
      <c r="G5021" t="n">
        <v>2.740497663301616</v>
      </c>
    </row>
    <row r="5022">
      <c r="A5022" t="inlineStr">
        <is>
          <t>mv_f0_lv9_f3_l9</t>
        </is>
      </c>
      <c r="B5022" t="inlineStr">
        <is>
          <t>3271</t>
        </is>
      </c>
      <c r="C5022" t="inlineStr">
        <is>
          <t>mv_f0_lv9_f3_l9</t>
        </is>
      </c>
      <c r="D5022" t="n">
        <v>2</v>
      </c>
      <c r="E5022" t="n">
        <v>2.265749475990154</v>
      </c>
      <c r="F5022" t="n">
        <v>-2.265749475990154</v>
      </c>
      <c r="G5022" t="n">
        <v>2.897181760195886</v>
      </c>
    </row>
    <row r="5023">
      <c r="A5023" t="inlineStr">
        <is>
          <t>mv_f0_lv8_f2_l6</t>
        </is>
      </c>
      <c r="B5023" t="inlineStr">
        <is>
          <t>3001</t>
        </is>
      </c>
      <c r="C5023" t="inlineStr">
        <is>
          <t>mv_f0_lv8_f2_l6</t>
        </is>
      </c>
      <c r="D5023" t="n">
        <v>2</v>
      </c>
      <c r="E5023" t="n">
        <v>2.260255335271494</v>
      </c>
      <c r="F5023" t="n">
        <v>-2.260255335271494</v>
      </c>
      <c r="G5023" t="n">
        <v>2.91632473424819</v>
      </c>
    </row>
    <row r="5024">
      <c r="A5024" t="inlineStr">
        <is>
          <t>mv_f0_lv9_f3_l11</t>
        </is>
      </c>
      <c r="B5024" t="inlineStr">
        <is>
          <t>3275</t>
        </is>
      </c>
      <c r="C5024" t="inlineStr">
        <is>
          <t>mv_f0_lv9_f3_l11</t>
        </is>
      </c>
      <c r="D5024" t="n">
        <v>2</v>
      </c>
      <c r="E5024" t="n">
        <v>2.253596191403573</v>
      </c>
      <c r="F5024" t="n">
        <v>-2.253596191403573</v>
      </c>
      <c r="G5024" t="n">
        <v>2.466943450173614</v>
      </c>
    </row>
    <row r="5025">
      <c r="A5025" t="inlineStr">
        <is>
          <t>mv_f0_lv15_f0_l29</t>
        </is>
      </c>
      <c r="B5025" t="inlineStr">
        <is>
          <t>4653</t>
        </is>
      </c>
      <c r="C5025" t="inlineStr">
        <is>
          <t>mv_f0_lv15_f0_l29</t>
        </is>
      </c>
      <c r="D5025" t="n">
        <v>2</v>
      </c>
      <c r="E5025" t="n">
        <v>2.253208943081026</v>
      </c>
      <c r="F5025" t="n">
        <v>-2.253208943081026</v>
      </c>
      <c r="G5025" t="n">
        <v>2.912945735175576</v>
      </c>
    </row>
    <row r="5026">
      <c r="A5026" t="inlineStr">
        <is>
          <t>mv_f0_lv3_f0_l36</t>
        </is>
      </c>
      <c r="B5026" t="inlineStr">
        <is>
          <t>1423</t>
        </is>
      </c>
      <c r="C5026" t="inlineStr">
        <is>
          <t>mv_f0_lv3_f0_l36</t>
        </is>
      </c>
      <c r="D5026" t="n">
        <v>2</v>
      </c>
      <c r="E5026" t="n">
        <v>2.251632282092366</v>
      </c>
      <c r="F5026" t="n">
        <v>-2.251632282092366</v>
      </c>
      <c r="G5026" t="n">
        <v>2.663054964478816</v>
      </c>
    </row>
    <row r="5027">
      <c r="A5027" t="inlineStr">
        <is>
          <t>mv_f0_lv10_f0_l24</t>
        </is>
      </c>
      <c r="B5027" t="inlineStr">
        <is>
          <t>3327</t>
        </is>
      </c>
      <c r="C5027" t="inlineStr">
        <is>
          <t>mv_f0_lv10_f0_l24</t>
        </is>
      </c>
      <c r="D5027" t="n">
        <v>2</v>
      </c>
      <c r="E5027" t="n">
        <v>2.251284794734556</v>
      </c>
      <c r="F5027" t="n">
        <v>-2.251284794734556</v>
      </c>
      <c r="G5027" t="n">
        <v>2.955769775853542</v>
      </c>
    </row>
    <row r="5028">
      <c r="A5028" t="inlineStr">
        <is>
          <t>mv_f0_lv5_f0_l32</t>
        </is>
      </c>
      <c r="B5028" t="inlineStr">
        <is>
          <t>2055</t>
        </is>
      </c>
      <c r="C5028" t="inlineStr">
        <is>
          <t>mv_f0_lv5_f0_l32</t>
        </is>
      </c>
      <c r="D5028" t="n">
        <v>2</v>
      </c>
      <c r="E5028" t="n">
        <v>2.250696818079022</v>
      </c>
      <c r="F5028" t="n">
        <v>-2.250696818079022</v>
      </c>
      <c r="G5028" t="n">
        <v>3.965613544853312</v>
      </c>
    </row>
    <row r="5029">
      <c r="A5029" t="inlineStr">
        <is>
          <t>mv_f0_lv23_f2_l38</t>
        </is>
      </c>
      <c r="B5029" t="inlineStr">
        <is>
          <t>6569</t>
        </is>
      </c>
      <c r="C5029" t="inlineStr">
        <is>
          <t>mv_f0_lv23_f2_l38</t>
        </is>
      </c>
      <c r="D5029" t="n">
        <v>2</v>
      </c>
      <c r="E5029" t="n">
        <v>2.248286192552442</v>
      </c>
      <c r="F5029" t="n">
        <v>-2.248286192552442</v>
      </c>
      <c r="G5029" t="n">
        <v>2.470459894008643</v>
      </c>
    </row>
    <row r="5030">
      <c r="A5030" t="inlineStr">
        <is>
          <t>mv_f0_lv5_f6_l5</t>
        </is>
      </c>
      <c r="B5030" t="inlineStr">
        <is>
          <t>2481</t>
        </is>
      </c>
      <c r="C5030" t="inlineStr">
        <is>
          <t>mv_f0_lv5_f6_l5</t>
        </is>
      </c>
      <c r="D5030" t="n">
        <v>2</v>
      </c>
      <c r="E5030" t="n">
        <v>2.245800847833455</v>
      </c>
      <c r="F5030" t="n">
        <v>-2.245800847833455</v>
      </c>
      <c r="G5030" t="n">
        <v>3.187656022643337</v>
      </c>
    </row>
    <row r="5031">
      <c r="A5031" t="inlineStr">
        <is>
          <t>mv_f0_lv13_f3_l2</t>
        </is>
      </c>
      <c r="B5031" t="inlineStr">
        <is>
          <t>4427</t>
        </is>
      </c>
      <c r="C5031" t="inlineStr">
        <is>
          <t>mv_f0_lv13_f3_l2</t>
        </is>
      </c>
      <c r="D5031" t="n">
        <v>2</v>
      </c>
      <c r="E5031" t="n">
        <v>2.243838535292795</v>
      </c>
      <c r="F5031" t="n">
        <v>-2.243838535292795</v>
      </c>
      <c r="G5031" t="n">
        <v>2.262432034728544</v>
      </c>
    </row>
    <row r="5032">
      <c r="A5032" t="inlineStr">
        <is>
          <t>mv_f0_lv8_f2_l11</t>
        </is>
      </c>
      <c r="B5032" t="inlineStr">
        <is>
          <t>3011</t>
        </is>
      </c>
      <c r="C5032" t="inlineStr">
        <is>
          <t>mv_f0_lv8_f2_l11</t>
        </is>
      </c>
      <c r="D5032" t="n">
        <v>2</v>
      </c>
      <c r="E5032" t="n">
        <v>2.243613339719163</v>
      </c>
      <c r="F5032" t="n">
        <v>-2.243613339719163</v>
      </c>
      <c r="G5032" t="n">
        <v>2.371923192612348</v>
      </c>
    </row>
    <row r="5033">
      <c r="A5033" t="inlineStr">
        <is>
          <t>mv_f0_lv20_f0_l36</t>
        </is>
      </c>
      <c r="B5033" t="inlineStr">
        <is>
          <t>5719</t>
        </is>
      </c>
      <c r="C5033" t="inlineStr">
        <is>
          <t>mv_f0_lv20_f0_l36</t>
        </is>
      </c>
      <c r="D5033" t="n">
        <v>2</v>
      </c>
      <c r="E5033" t="n">
        <v>2.242459665234596</v>
      </c>
      <c r="F5033" t="n">
        <v>-2.242459665234596</v>
      </c>
      <c r="G5033" t="n">
        <v>2.447626718855628</v>
      </c>
    </row>
    <row r="5034">
      <c r="A5034" t="inlineStr">
        <is>
          <t>mv_f0_lv23_f3_l5</t>
        </is>
      </c>
      <c r="B5034" t="inlineStr">
        <is>
          <t>6583</t>
        </is>
      </c>
      <c r="C5034" t="inlineStr">
        <is>
          <t>mv_f0_lv23_f3_l5</t>
        </is>
      </c>
      <c r="D5034" t="n">
        <v>2</v>
      </c>
      <c r="E5034" t="n">
        <v>2.239685590623045</v>
      </c>
      <c r="F5034" t="n">
        <v>-2.239685590623045</v>
      </c>
      <c r="G5034" t="n">
        <v>3.207247027367863</v>
      </c>
    </row>
    <row r="5035">
      <c r="A5035" t="inlineStr">
        <is>
          <t>mv_f0_lv21_f1_l2</t>
        </is>
      </c>
      <c r="B5035" t="inlineStr">
        <is>
          <t>6021</t>
        </is>
      </c>
      <c r="C5035" t="inlineStr">
        <is>
          <t>mv_f0_lv21_f1_l2</t>
        </is>
      </c>
      <c r="D5035" t="n">
        <v>2</v>
      </c>
      <c r="E5035" t="n">
        <v>2.236243771325223</v>
      </c>
      <c r="F5035" t="n">
        <v>-2.236243771325223</v>
      </c>
      <c r="G5035" t="n">
        <v>2.529259401087074</v>
      </c>
    </row>
    <row r="5036">
      <c r="A5036" t="inlineStr">
        <is>
          <t>mv_f0_lv8_f1_l35</t>
        </is>
      </c>
      <c r="B5036" t="inlineStr">
        <is>
          <t>2979</t>
        </is>
      </c>
      <c r="C5036" t="inlineStr">
        <is>
          <t>mv_f0_lv8_f1_l35</t>
        </is>
      </c>
      <c r="D5036" t="n">
        <v>2</v>
      </c>
      <c r="E5036" t="n">
        <v>2.234548969042827</v>
      </c>
      <c r="F5036" t="n">
        <v>-2.234548969042827</v>
      </c>
      <c r="G5036" t="n">
        <v>2.489572051621341</v>
      </c>
    </row>
    <row r="5037">
      <c r="A5037" t="inlineStr">
        <is>
          <t>mv_f0_lv11_f1_l39</t>
        </is>
      </c>
      <c r="B5037" t="inlineStr">
        <is>
          <t>3691</t>
        </is>
      </c>
      <c r="C5037" t="inlineStr">
        <is>
          <t>mv_f0_lv11_f1_l39</t>
        </is>
      </c>
      <c r="D5037" t="n">
        <v>2</v>
      </c>
      <c r="E5037" t="n">
        <v>2.228195127350171</v>
      </c>
      <c r="F5037" t="n">
        <v>-2.228195127350171</v>
      </c>
      <c r="G5037" t="n">
        <v>2.295185284618078</v>
      </c>
    </row>
    <row r="5038">
      <c r="A5038" t="inlineStr">
        <is>
          <t>mv_f0_lv28_f0_l36</t>
        </is>
      </c>
      <c r="B5038" t="inlineStr">
        <is>
          <t>7589</t>
        </is>
      </c>
      <c r="C5038" t="inlineStr">
        <is>
          <t>mv_f0_lv28_f0_l36</t>
        </is>
      </c>
      <c r="D5038" t="n">
        <v>2</v>
      </c>
      <c r="E5038" t="n">
        <v>2.227899913145944</v>
      </c>
      <c r="F5038" t="n">
        <v>-2.227899913145944</v>
      </c>
      <c r="G5038" t="n">
        <v>2.662063103372073</v>
      </c>
    </row>
    <row r="5039">
      <c r="A5039" t="inlineStr">
        <is>
          <t>mv_f0_lv12_f2_l39</t>
        </is>
      </c>
      <c r="B5039" t="inlineStr">
        <is>
          <t>4125</t>
        </is>
      </c>
      <c r="C5039" t="inlineStr">
        <is>
          <t>mv_f0_lv12_f2_l39</t>
        </is>
      </c>
      <c r="D5039" t="n">
        <v>2</v>
      </c>
      <c r="E5039" t="n">
        <v>2.220403413084706</v>
      </c>
      <c r="F5039" t="n">
        <v>-2.220403413084706</v>
      </c>
      <c r="G5039" t="n">
        <v>2.586009642392604</v>
      </c>
    </row>
    <row r="5040">
      <c r="A5040" t="inlineStr">
        <is>
          <t>mv_f0_lv10_f2_l27</t>
        </is>
      </c>
      <c r="B5040" t="inlineStr">
        <is>
          <t>3493</t>
        </is>
      </c>
      <c r="C5040" t="inlineStr">
        <is>
          <t>mv_f0_lv10_f2_l27</t>
        </is>
      </c>
      <c r="D5040" t="n">
        <v>2</v>
      </c>
      <c r="E5040" t="n">
        <v>2.217452659302928</v>
      </c>
      <c r="F5040" t="n">
        <v>-2.217452659302928</v>
      </c>
      <c r="G5040" t="n">
        <v>2.811469975688976</v>
      </c>
    </row>
    <row r="5041">
      <c r="A5041" t="inlineStr">
        <is>
          <t>mv_f0_lv2_f1_l39</t>
        </is>
      </c>
      <c r="B5041" t="inlineStr">
        <is>
          <t>1213</t>
        </is>
      </c>
      <c r="C5041" t="inlineStr">
        <is>
          <t>mv_f0_lv2_f1_l39</t>
        </is>
      </c>
      <c r="D5041" t="n">
        <v>2</v>
      </c>
      <c r="E5041" t="n">
        <v>2.214846865591029</v>
      </c>
      <c r="F5041" t="n">
        <v>-2.214846865591029</v>
      </c>
      <c r="G5041" t="n">
        <v>2.583763862093249</v>
      </c>
    </row>
    <row r="5042">
      <c r="A5042" t="inlineStr">
        <is>
          <t>mv_f0_lv38_f0_l36</t>
        </is>
      </c>
      <c r="B5042" t="inlineStr">
        <is>
          <t>9443</t>
        </is>
      </c>
      <c r="C5042" t="inlineStr">
        <is>
          <t>mv_f0_lv38_f0_l36</t>
        </is>
      </c>
      <c r="D5042" t="n">
        <v>2</v>
      </c>
      <c r="E5042" t="n">
        <v>2.200291875748982</v>
      </c>
      <c r="F5042" t="n">
        <v>-2.200291875748982</v>
      </c>
      <c r="G5042" t="n">
        <v>3.145991384949288</v>
      </c>
    </row>
    <row r="5043">
      <c r="A5043" t="inlineStr">
        <is>
          <t>mv_f0_lv43_f4_l10</t>
        </is>
      </c>
      <c r="B5043" t="inlineStr">
        <is>
          <t>11141</t>
        </is>
      </c>
      <c r="C5043" t="inlineStr">
        <is>
          <t>mv_f0_lv43_f4_l10</t>
        </is>
      </c>
      <c r="D5043" t="n">
        <v>2</v>
      </c>
      <c r="E5043" t="n">
        <v>2.177463657969982</v>
      </c>
      <c r="F5043" t="n">
        <v>-2.177463657969982</v>
      </c>
      <c r="G5043" t="n">
        <v>2.404765314181561</v>
      </c>
    </row>
    <row r="5044">
      <c r="A5044" t="inlineStr">
        <is>
          <t>mv_f0_lv20_f0_l38</t>
        </is>
      </c>
      <c r="B5044" t="inlineStr">
        <is>
          <t>5723</t>
        </is>
      </c>
      <c r="C5044" t="inlineStr">
        <is>
          <t>mv_f0_lv20_f0_l38</t>
        </is>
      </c>
      <c r="D5044" t="n">
        <v>2</v>
      </c>
      <c r="E5044" t="n">
        <v>2.156159715317747</v>
      </c>
      <c r="F5044" t="n">
        <v>-2.156159715317747</v>
      </c>
      <c r="G5044" t="n">
        <v>2.209742934370531</v>
      </c>
    </row>
    <row r="5045">
      <c r="A5045" t="inlineStr">
        <is>
          <t>mv_f0_lv14_f2_l0</t>
        </is>
      </c>
      <c r="B5045" t="inlineStr">
        <is>
          <t>4589</t>
        </is>
      </c>
      <c r="C5045" t="inlineStr">
        <is>
          <t>mv_f0_lv14_f2_l0</t>
        </is>
      </c>
      <c r="D5045" t="n">
        <v>2</v>
      </c>
      <c r="E5045" t="n">
        <v>2.145883597461168</v>
      </c>
      <c r="F5045" t="n">
        <v>-2.145883597461168</v>
      </c>
      <c r="G5045" t="n">
        <v>2.399565687204149</v>
      </c>
    </row>
    <row r="5046">
      <c r="A5046" t="inlineStr">
        <is>
          <t>mv_f0_lv21_f1_l9</t>
        </is>
      </c>
      <c r="B5046" t="inlineStr">
        <is>
          <t>6035</t>
        </is>
      </c>
      <c r="C5046" t="inlineStr">
        <is>
          <t>mv_f0_lv21_f1_l9</t>
        </is>
      </c>
      <c r="D5046" t="n">
        <v>2</v>
      </c>
      <c r="E5046" t="n">
        <v>2.145365926824711</v>
      </c>
      <c r="F5046" t="n">
        <v>-2.145365926824711</v>
      </c>
      <c r="G5046" t="n">
        <v>2.320904327416141</v>
      </c>
    </row>
    <row r="5047">
      <c r="A5047" t="inlineStr">
        <is>
          <t>mv_f0_lv5_f6_l4</t>
        </is>
      </c>
      <c r="B5047" t="inlineStr">
        <is>
          <t>2479</t>
        </is>
      </c>
      <c r="C5047" t="inlineStr">
        <is>
          <t>mv_f0_lv5_f6_l4</t>
        </is>
      </c>
      <c r="D5047" t="n">
        <v>2</v>
      </c>
      <c r="E5047" t="n">
        <v>2.144724644012237</v>
      </c>
      <c r="F5047" t="n">
        <v>-2.144724644012237</v>
      </c>
      <c r="G5047" t="n">
        <v>2.883557894822083</v>
      </c>
    </row>
    <row r="5048">
      <c r="A5048" t="inlineStr">
        <is>
          <t>mv_f0_lv1_f3_l36</t>
        </is>
      </c>
      <c r="B5048" t="inlineStr">
        <is>
          <t>1043</t>
        </is>
      </c>
      <c r="C5048" t="inlineStr">
        <is>
          <t>mv_f0_lv1_f3_l36</t>
        </is>
      </c>
      <c r="D5048" t="n">
        <v>2</v>
      </c>
      <c r="E5048" t="n">
        <v>2.139185885394813</v>
      </c>
      <c r="F5048" t="n">
        <v>-2.139185885394813</v>
      </c>
      <c r="G5048" t="n">
        <v>2.271271832298504</v>
      </c>
    </row>
    <row r="5049">
      <c r="A5049" t="inlineStr">
        <is>
          <t>mv_f0_lv11_f3_l26_ls</t>
        </is>
      </c>
      <c r="B5049" t="inlineStr">
        <is>
          <t>3826</t>
        </is>
      </c>
      <c r="C5049" t="inlineStr">
        <is>
          <t>mv_f0_lv11_f3_l26_ls</t>
        </is>
      </c>
      <c r="D5049" t="n">
        <v>2</v>
      </c>
      <c r="E5049" t="n">
        <v>2.131755042562966</v>
      </c>
      <c r="F5049" t="n">
        <v>-2.131755042562966</v>
      </c>
      <c r="G5049" t="n">
        <v>2.170076376560422</v>
      </c>
    </row>
    <row r="5050">
      <c r="A5050" t="inlineStr">
        <is>
          <t>mv_f0_lv11_f2_l26_ls</t>
        </is>
      </c>
      <c r="B5050" t="inlineStr">
        <is>
          <t>3746</t>
        </is>
      </c>
      <c r="C5050" t="inlineStr">
        <is>
          <t>mv_f0_lv11_f2_l26_ls</t>
        </is>
      </c>
      <c r="D5050" t="n">
        <v>2</v>
      </c>
      <c r="E5050" t="n">
        <v>2.130454924286884</v>
      </c>
      <c r="F5050" t="n">
        <v>-2.130454924286884</v>
      </c>
      <c r="G5050" t="n">
        <v>2.170439426734257</v>
      </c>
    </row>
    <row r="5051">
      <c r="A5051" t="inlineStr">
        <is>
          <t>mv_f0_lv17_f0_l37</t>
        </is>
      </c>
      <c r="B5051" t="inlineStr">
        <is>
          <t>5273</t>
        </is>
      </c>
      <c r="C5051" t="inlineStr">
        <is>
          <t>mv_f0_lv17_f0_l37</t>
        </is>
      </c>
      <c r="D5051" t="n">
        <v>2</v>
      </c>
      <c r="E5051" t="n">
        <v>2.130004860503596</v>
      </c>
      <c r="F5051" t="n">
        <v>-2.130004860503596</v>
      </c>
      <c r="G5051" t="n">
        <v>2.130094772978576</v>
      </c>
    </row>
    <row r="5052">
      <c r="A5052" t="inlineStr">
        <is>
          <t>mv_f0_lv19_f0_l25</t>
        </is>
      </c>
      <c r="B5052" t="inlineStr">
        <is>
          <t>5599</t>
        </is>
      </c>
      <c r="C5052" t="inlineStr">
        <is>
          <t>mv_f0_lv19_f0_l25</t>
        </is>
      </c>
      <c r="D5052" t="n">
        <v>2</v>
      </c>
      <c r="E5052" t="n">
        <v>2.127138706222745</v>
      </c>
      <c r="F5052" t="n">
        <v>-2.127138706222745</v>
      </c>
      <c r="G5052" t="n">
        <v>2.467871898578469</v>
      </c>
    </row>
    <row r="5053">
      <c r="A5053" t="inlineStr">
        <is>
          <t>mv_f0_lv23_f1_l39_ls</t>
        </is>
      </c>
      <c r="B5053" t="inlineStr">
        <is>
          <t>6492</t>
        </is>
      </c>
      <c r="C5053" t="inlineStr">
        <is>
          <t>mv_f0_lv23_f1_l39_ls</t>
        </is>
      </c>
      <c r="D5053" t="n">
        <v>2</v>
      </c>
      <c r="E5053" t="n">
        <v>2.126909513339038</v>
      </c>
      <c r="F5053" t="n">
        <v>-2.126909513339038</v>
      </c>
      <c r="G5053" t="n">
        <v>2.167413157598234</v>
      </c>
    </row>
    <row r="5054">
      <c r="A5054" t="inlineStr">
        <is>
          <t>mv_f0_lv23_f3_l14</t>
        </is>
      </c>
      <c r="B5054" t="inlineStr">
        <is>
          <t>6601</t>
        </is>
      </c>
      <c r="C5054" t="inlineStr">
        <is>
          <t>mv_f0_lv23_f3_l14</t>
        </is>
      </c>
      <c r="D5054" t="n">
        <v>2</v>
      </c>
      <c r="E5054" t="n">
        <v>2.126839813567627</v>
      </c>
      <c r="F5054" t="n">
        <v>-2.126839813567627</v>
      </c>
      <c r="G5054" t="n">
        <v>2.153055161145388</v>
      </c>
    </row>
    <row r="5055">
      <c r="A5055" t="inlineStr">
        <is>
          <t>mv_f0_lv42_f1_l18_ls</t>
        </is>
      </c>
      <c r="B5055" t="inlineStr">
        <is>
          <t>10480</t>
        </is>
      </c>
      <c r="C5055" t="inlineStr">
        <is>
          <t>mv_f0_lv42_f1_l18_ls</t>
        </is>
      </c>
      <c r="D5055" t="n">
        <v>2</v>
      </c>
      <c r="E5055" t="n">
        <v>2.123493218001864</v>
      </c>
      <c r="F5055" t="n">
        <v>-2.123493218001864</v>
      </c>
      <c r="G5055" t="n">
        <v>2.165161700250838</v>
      </c>
    </row>
    <row r="5056">
      <c r="A5056" t="inlineStr">
        <is>
          <t>mv_f0_lv1_f1_l33_ls</t>
        </is>
      </c>
      <c r="B5056" t="inlineStr">
        <is>
          <t>878</t>
        </is>
      </c>
      <c r="C5056" t="inlineStr">
        <is>
          <t>mv_f0_lv1_f1_l33_ls</t>
        </is>
      </c>
      <c r="D5056" t="n">
        <v>2</v>
      </c>
      <c r="E5056" t="n">
        <v>2.123211220561681</v>
      </c>
      <c r="F5056" t="n">
        <v>-2.123211220561681</v>
      </c>
      <c r="G5056" t="n">
        <v>2.163783345878567</v>
      </c>
    </row>
    <row r="5057">
      <c r="A5057" t="inlineStr">
        <is>
          <t>mv_f0_lv38_f0_l32</t>
        </is>
      </c>
      <c r="B5057" t="inlineStr">
        <is>
          <t>9435</t>
        </is>
      </c>
      <c r="C5057" t="inlineStr">
        <is>
          <t>mv_f0_lv38_f0_l32</t>
        </is>
      </c>
      <c r="D5057" t="n">
        <v>2</v>
      </c>
      <c r="E5057" t="n">
        <v>2.122822710812505</v>
      </c>
      <c r="F5057" t="n">
        <v>-2.122822710812505</v>
      </c>
      <c r="G5057" t="n">
        <v>2.511242559402222</v>
      </c>
    </row>
    <row r="5058">
      <c r="A5058" t="inlineStr">
        <is>
          <t>mv_f0_lv36_f3_l36</t>
        </is>
      </c>
      <c r="B5058" t="inlineStr">
        <is>
          <t>9161</t>
        </is>
      </c>
      <c r="C5058" t="inlineStr">
        <is>
          <t>mv_f0_lv36_f3_l36</t>
        </is>
      </c>
      <c r="D5058" t="n">
        <v>2</v>
      </c>
      <c r="E5058" t="n">
        <v>2.121708027241638</v>
      </c>
      <c r="F5058" t="n">
        <v>-2.121708027241638</v>
      </c>
      <c r="G5058" t="n">
        <v>2.208050337575546</v>
      </c>
    </row>
    <row r="5059">
      <c r="A5059" t="inlineStr">
        <is>
          <t>mv_f0_lv13_f0_l22_ls</t>
        </is>
      </c>
      <c r="B5059" t="inlineStr">
        <is>
          <t>4228</t>
        </is>
      </c>
      <c r="C5059" t="inlineStr">
        <is>
          <t>mv_f0_lv13_f0_l22_ls</t>
        </is>
      </c>
      <c r="D5059" t="n">
        <v>2</v>
      </c>
      <c r="E5059" t="n">
        <v>2.119684714555669</v>
      </c>
      <c r="F5059" t="n">
        <v>-2.119684714555669</v>
      </c>
      <c r="G5059" t="n">
        <v>2.158506610567739</v>
      </c>
    </row>
    <row r="5060">
      <c r="A5060" t="inlineStr">
        <is>
          <t>mv_f0_lv5_f5_l16_ls</t>
        </is>
      </c>
      <c r="B5060" t="inlineStr">
        <is>
          <t>2424</t>
        </is>
      </c>
      <c r="C5060" t="inlineStr">
        <is>
          <t>mv_f0_lv5_f5_l16_ls</t>
        </is>
      </c>
      <c r="D5060" t="n">
        <v>2</v>
      </c>
      <c r="E5060" t="n">
        <v>2.119538118862863</v>
      </c>
      <c r="F5060" t="n">
        <v>-2.119538118862863</v>
      </c>
      <c r="G5060" t="n">
        <v>2.160324747351031</v>
      </c>
    </row>
    <row r="5061">
      <c r="A5061" t="inlineStr">
        <is>
          <t>mv_f0_lv36_f2_l32</t>
        </is>
      </c>
      <c r="B5061" t="inlineStr">
        <is>
          <t>9073</t>
        </is>
      </c>
      <c r="C5061" t="inlineStr">
        <is>
          <t>mv_f0_lv36_f2_l32</t>
        </is>
      </c>
      <c r="D5061" t="n">
        <v>2</v>
      </c>
      <c r="E5061" t="n">
        <v>2.118202013282038</v>
      </c>
      <c r="F5061" t="n">
        <v>-2.118202013282038</v>
      </c>
      <c r="G5061" t="n">
        <v>2.641637388465053</v>
      </c>
    </row>
    <row r="5062">
      <c r="A5062" t="inlineStr">
        <is>
          <t>mv_f0_lv18_f1_l20_ls</t>
        </is>
      </c>
      <c r="B5062" t="inlineStr">
        <is>
          <t>5530</t>
        </is>
      </c>
      <c r="C5062" t="inlineStr">
        <is>
          <t>mv_f0_lv18_f1_l20_ls</t>
        </is>
      </c>
      <c r="D5062" t="n">
        <v>2</v>
      </c>
      <c r="E5062" t="n">
        <v>2.117719741934427</v>
      </c>
      <c r="F5062" t="n">
        <v>-2.117719741934427</v>
      </c>
      <c r="G5062" t="n">
        <v>2.158513375336541</v>
      </c>
    </row>
    <row r="5063">
      <c r="A5063" t="inlineStr">
        <is>
          <t>mv_f0_lv28_f0_l27_ls</t>
        </is>
      </c>
      <c r="B5063" t="inlineStr">
        <is>
          <t>7572</t>
        </is>
      </c>
      <c r="C5063" t="inlineStr">
        <is>
          <t>mv_f0_lv28_f0_l27_ls</t>
        </is>
      </c>
      <c r="D5063" t="n">
        <v>2</v>
      </c>
      <c r="E5063" t="n">
        <v>2.117339471680842</v>
      </c>
      <c r="F5063" t="n">
        <v>-2.117339471680842</v>
      </c>
      <c r="G5063" t="n">
        <v>2.156751147236656</v>
      </c>
    </row>
    <row r="5064">
      <c r="A5064" t="inlineStr">
        <is>
          <t>mv_f0_lv36_f1_l27_ls</t>
        </is>
      </c>
      <c r="B5064" t="inlineStr">
        <is>
          <t>8984</t>
        </is>
      </c>
      <c r="C5064" t="inlineStr">
        <is>
          <t>mv_f0_lv36_f1_l27_ls</t>
        </is>
      </c>
      <c r="D5064" t="n">
        <v>2</v>
      </c>
      <c r="E5064" t="n">
        <v>2.115676003401175</v>
      </c>
      <c r="F5064" t="n">
        <v>-2.115676003401175</v>
      </c>
      <c r="G5064" t="n">
        <v>2.15452547431962</v>
      </c>
    </row>
    <row r="5065">
      <c r="A5065" t="inlineStr">
        <is>
          <t>mv_f0_lv39_f1_l18_ls</t>
        </is>
      </c>
      <c r="B5065" t="inlineStr">
        <is>
          <t>9644</t>
        </is>
      </c>
      <c r="C5065" t="inlineStr">
        <is>
          <t>mv_f0_lv39_f1_l18_ls</t>
        </is>
      </c>
      <c r="D5065" t="n">
        <v>2</v>
      </c>
      <c r="E5065" t="n">
        <v>2.115227912943885</v>
      </c>
      <c r="F5065" t="n">
        <v>-2.115227912943885</v>
      </c>
      <c r="G5065" t="n">
        <v>2.156721159593961</v>
      </c>
    </row>
    <row r="5066">
      <c r="A5066" t="inlineStr">
        <is>
          <t>mv_f0_lv7_f0_l32_ls</t>
        </is>
      </c>
      <c r="B5066" t="inlineStr">
        <is>
          <t>2562</t>
        </is>
      </c>
      <c r="C5066" t="inlineStr">
        <is>
          <t>mv_f0_lv7_f0_l32_ls</t>
        </is>
      </c>
      <c r="D5066" t="n">
        <v>2</v>
      </c>
      <c r="E5066" t="n">
        <v>2.113634958473752</v>
      </c>
      <c r="F5066" t="n">
        <v>-2.113634958473752</v>
      </c>
      <c r="G5066" t="n">
        <v>2.155407284674394</v>
      </c>
    </row>
    <row r="5067">
      <c r="A5067" t="inlineStr">
        <is>
          <t>mv_f0_lv23_f2_l1_ls</t>
        </is>
      </c>
      <c r="B5067" t="inlineStr">
        <is>
          <t>6496</t>
        </is>
      </c>
      <c r="C5067" t="inlineStr">
        <is>
          <t>mv_f0_lv23_f2_l1_ls</t>
        </is>
      </c>
      <c r="D5067" t="n">
        <v>2</v>
      </c>
      <c r="E5067" t="n">
        <v>2.113613998064948</v>
      </c>
      <c r="F5067" t="n">
        <v>-2.113613998064948</v>
      </c>
      <c r="G5067" t="n">
        <v>2.153603391579179</v>
      </c>
    </row>
    <row r="5068">
      <c r="A5068" t="inlineStr">
        <is>
          <t>mv_f0_lv11_f3_l28</t>
        </is>
      </c>
      <c r="B5068" t="inlineStr">
        <is>
          <t>3829</t>
        </is>
      </c>
      <c r="C5068" t="inlineStr">
        <is>
          <t>mv_f0_lv11_f3_l28</t>
        </is>
      </c>
      <c r="D5068" t="n">
        <v>2</v>
      </c>
      <c r="E5068" t="n">
        <v>2.112648571181867</v>
      </c>
      <c r="F5068" t="n">
        <v>-2.112648571181867</v>
      </c>
      <c r="G5068" t="n">
        <v>2.496272056062969</v>
      </c>
    </row>
    <row r="5069">
      <c r="A5069" t="inlineStr">
        <is>
          <t>mv_f0_lv38_f1_l31_ls</t>
        </is>
      </c>
      <c r="B5069" t="inlineStr">
        <is>
          <t>9514</t>
        </is>
      </c>
      <c r="C5069" t="inlineStr">
        <is>
          <t>mv_f0_lv38_f1_l31_ls</t>
        </is>
      </c>
      <c r="D5069" t="n">
        <v>2</v>
      </c>
      <c r="E5069" t="n">
        <v>2.11251622230093</v>
      </c>
      <c r="F5069" t="n">
        <v>-2.11251622230093</v>
      </c>
      <c r="G5069" t="n">
        <v>2.154392271239829</v>
      </c>
    </row>
    <row r="5070">
      <c r="A5070" t="inlineStr">
        <is>
          <t>mv_f0_lv10_f2_l20_ls</t>
        </is>
      </c>
      <c r="B5070" t="inlineStr">
        <is>
          <t>3480</t>
        </is>
      </c>
      <c r="C5070" t="inlineStr">
        <is>
          <t>mv_f0_lv10_f2_l20_ls</t>
        </is>
      </c>
      <c r="D5070" t="n">
        <v>2</v>
      </c>
      <c r="E5070" t="n">
        <v>2.10712317331431</v>
      </c>
      <c r="F5070" t="n">
        <v>-2.10712317331431</v>
      </c>
      <c r="G5070" t="n">
        <v>2.148577443807201</v>
      </c>
    </row>
    <row r="5071">
      <c r="A5071" t="inlineStr">
        <is>
          <t>mv_f0_lv5_f1_l34</t>
        </is>
      </c>
      <c r="B5071" t="inlineStr">
        <is>
          <t>2139</t>
        </is>
      </c>
      <c r="C5071" t="inlineStr">
        <is>
          <t>mv_f0_lv5_f1_l34</t>
        </is>
      </c>
      <c r="D5071" t="n">
        <v>2</v>
      </c>
      <c r="E5071" t="n">
        <v>2.096690942426615</v>
      </c>
      <c r="F5071" t="n">
        <v>-2.096690942426615</v>
      </c>
      <c r="G5071" t="n">
        <v>2.338030246853297</v>
      </c>
    </row>
    <row r="5072">
      <c r="A5072" t="inlineStr">
        <is>
          <t>mv_f0_lv38_f1_l36</t>
        </is>
      </c>
      <c r="B5072" t="inlineStr">
        <is>
          <t>9523</t>
        </is>
      </c>
      <c r="C5072" t="inlineStr">
        <is>
          <t>mv_f0_lv38_f1_l36</t>
        </is>
      </c>
      <c r="D5072" t="n">
        <v>2</v>
      </c>
      <c r="E5072" t="n">
        <v>2.093612382376048</v>
      </c>
      <c r="F5072" t="n">
        <v>-2.093612382376048</v>
      </c>
      <c r="G5072" t="n">
        <v>2.191749004677784</v>
      </c>
    </row>
    <row r="5073">
      <c r="A5073" t="inlineStr">
        <is>
          <t>mv_f0_lv10_f1_l34</t>
        </is>
      </c>
      <c r="B5073" t="inlineStr">
        <is>
          <t>3427</t>
        </is>
      </c>
      <c r="C5073" t="inlineStr">
        <is>
          <t>mv_f0_lv10_f1_l34</t>
        </is>
      </c>
      <c r="D5073" t="n">
        <v>2</v>
      </c>
      <c r="E5073" t="n">
        <v>2.083352964217954</v>
      </c>
      <c r="F5073" t="n">
        <v>-2.083352964217954</v>
      </c>
      <c r="G5073" t="n">
        <v>2.567764941324773</v>
      </c>
    </row>
    <row r="5074">
      <c r="A5074" t="inlineStr">
        <is>
          <t>mv_f0_lv13_f0_l39</t>
        </is>
      </c>
      <c r="B5074" t="inlineStr">
        <is>
          <t>4261</t>
        </is>
      </c>
      <c r="C5074" t="inlineStr">
        <is>
          <t>mv_f0_lv13_f0_l39</t>
        </is>
      </c>
      <c r="D5074" t="n">
        <v>2</v>
      </c>
      <c r="E5074" t="n">
        <v>2.082067551592503</v>
      </c>
      <c r="F5074" t="n">
        <v>-2.082067551592503</v>
      </c>
      <c r="G5074" t="n">
        <v>2.128343775118897</v>
      </c>
    </row>
    <row r="5075">
      <c r="A5075" t="inlineStr">
        <is>
          <t>mv_f0_lv33_f1_l29</t>
        </is>
      </c>
      <c r="B5075" t="inlineStr">
        <is>
          <t>8659</t>
        </is>
      </c>
      <c r="C5075" t="inlineStr">
        <is>
          <t>mv_f0_lv33_f1_l29</t>
        </is>
      </c>
      <c r="D5075" t="n">
        <v>2</v>
      </c>
      <c r="E5075" t="n">
        <v>2.074033115981848</v>
      </c>
      <c r="F5075" t="n">
        <v>-2.074033115981848</v>
      </c>
      <c r="G5075" t="n">
        <v>2.269246133904358</v>
      </c>
    </row>
    <row r="5076">
      <c r="A5076" t="inlineStr">
        <is>
          <t>mv_f0_lv4_f2_l38</t>
        </is>
      </c>
      <c r="B5076" t="inlineStr">
        <is>
          <t>1907</t>
        </is>
      </c>
      <c r="C5076" t="inlineStr">
        <is>
          <t>mv_f0_lv4_f2_l38</t>
        </is>
      </c>
      <c r="D5076" t="n">
        <v>2</v>
      </c>
      <c r="E5076" t="n">
        <v>2.072256809907929</v>
      </c>
      <c r="F5076" t="n">
        <v>-2.072256809907929</v>
      </c>
      <c r="G5076" t="n">
        <v>2.097713891748506</v>
      </c>
    </row>
    <row r="5077">
      <c r="A5077" t="inlineStr">
        <is>
          <t>mv_f0_lv13_f2_l29_ls</t>
        </is>
      </c>
      <c r="B5077" t="inlineStr">
        <is>
          <t>4402</t>
        </is>
      </c>
      <c r="C5077" t="inlineStr">
        <is>
          <t>mv_f0_lv13_f2_l29_ls</t>
        </is>
      </c>
      <c r="D5077" t="n">
        <v>2</v>
      </c>
      <c r="E5077" t="n">
        <v>2.066548726615618</v>
      </c>
      <c r="F5077" t="n">
        <v>-2.066548726615618</v>
      </c>
      <c r="G5077" t="n">
        <v>2.084691985637052</v>
      </c>
    </row>
    <row r="5078">
      <c r="A5078" t="inlineStr">
        <is>
          <t>mv_f0_lv10_f0_l38</t>
        </is>
      </c>
      <c r="B5078" t="inlineStr">
        <is>
          <t>3355</t>
        </is>
      </c>
      <c r="C5078" t="inlineStr">
        <is>
          <t>mv_f0_lv10_f0_l38</t>
        </is>
      </c>
      <c r="D5078" t="n">
        <v>2</v>
      </c>
      <c r="E5078" t="n">
        <v>2.063283675440835</v>
      </c>
      <c r="F5078" t="n">
        <v>-2.063283675440835</v>
      </c>
      <c r="G5078" t="n">
        <v>2.11002397924293</v>
      </c>
    </row>
    <row r="5079">
      <c r="A5079" t="inlineStr">
        <is>
          <t>mv_f0_lv3_f3_l32_ls</t>
        </is>
      </c>
      <c r="B5079" t="inlineStr">
        <is>
          <t>1656</t>
        </is>
      </c>
      <c r="C5079" t="inlineStr">
        <is>
          <t>mv_f0_lv3_f3_l32_ls</t>
        </is>
      </c>
      <c r="D5079" t="n">
        <v>2</v>
      </c>
      <c r="E5079" t="n">
        <v>2.062497422149489</v>
      </c>
      <c r="F5079" t="n">
        <v>-2.062497422149489</v>
      </c>
      <c r="G5079" t="n">
        <v>2.084598047707451</v>
      </c>
    </row>
    <row r="5080">
      <c r="A5080" t="inlineStr">
        <is>
          <t>mv_f0_lv19_f0_l26</t>
        </is>
      </c>
      <c r="B5080" t="inlineStr">
        <is>
          <t>5601</t>
        </is>
      </c>
      <c r="C5080" t="inlineStr">
        <is>
          <t>mv_f0_lv19_f0_l26</t>
        </is>
      </c>
      <c r="D5080" t="n">
        <v>2</v>
      </c>
      <c r="E5080" t="n">
        <v>2.062429128730363</v>
      </c>
      <c r="F5080" t="n">
        <v>-2.062429128730363</v>
      </c>
      <c r="G5080" t="n">
        <v>2.754973919704819</v>
      </c>
    </row>
    <row r="5081">
      <c r="A5081" t="inlineStr">
        <is>
          <t>mv_f0_lv12_f0_l38</t>
        </is>
      </c>
      <c r="B5081" t="inlineStr">
        <is>
          <t>3963</t>
        </is>
      </c>
      <c r="C5081" t="inlineStr">
        <is>
          <t>mv_f0_lv12_f0_l38</t>
        </is>
      </c>
      <c r="D5081" t="n">
        <v>2</v>
      </c>
      <c r="E5081" t="n">
        <v>2.061062440969402</v>
      </c>
      <c r="F5081" t="n">
        <v>-2.061062440969402</v>
      </c>
      <c r="G5081" t="n">
        <v>2.952548801133676</v>
      </c>
    </row>
    <row r="5082">
      <c r="A5082" t="inlineStr">
        <is>
          <t>mv_f0_lv1_f3_l25_ls</t>
        </is>
      </c>
      <c r="B5082" t="inlineStr">
        <is>
          <t>1022</t>
        </is>
      </c>
      <c r="C5082" t="inlineStr">
        <is>
          <t>mv_f0_lv1_f3_l25_ls</t>
        </is>
      </c>
      <c r="D5082" t="n">
        <v>2</v>
      </c>
      <c r="E5082" t="n">
        <v>2.056950236396082</v>
      </c>
      <c r="F5082" t="n">
        <v>-2.056950236396082</v>
      </c>
      <c r="G5082" t="n">
        <v>2.077299930305441</v>
      </c>
    </row>
    <row r="5083">
      <c r="A5083" t="inlineStr">
        <is>
          <t>mv_f0_lv13_f0_l14_ls</t>
        </is>
      </c>
      <c r="B5083" t="inlineStr">
        <is>
          <t>4212</t>
        </is>
      </c>
      <c r="C5083" t="inlineStr">
        <is>
          <t>mv_f0_lv13_f0_l14_ls</t>
        </is>
      </c>
      <c r="D5083" t="n">
        <v>2</v>
      </c>
      <c r="E5083" t="n">
        <v>2.053882082476299</v>
      </c>
      <c r="F5083" t="n">
        <v>-2.053882082476299</v>
      </c>
      <c r="G5083" t="n">
        <v>2.071753370809553</v>
      </c>
    </row>
    <row r="5084">
      <c r="A5084" t="inlineStr">
        <is>
          <t>mv_f0_lv19_f0_l38</t>
        </is>
      </c>
      <c r="B5084" t="inlineStr">
        <is>
          <t>5625</t>
        </is>
      </c>
      <c r="C5084" t="inlineStr">
        <is>
          <t>mv_f0_lv19_f0_l38</t>
        </is>
      </c>
      <c r="D5084" t="n">
        <v>2</v>
      </c>
      <c r="E5084" t="n">
        <v>2.053426313958664</v>
      </c>
      <c r="F5084" t="n">
        <v>-2.053426313958664</v>
      </c>
      <c r="G5084" t="n">
        <v>2.137382558106945</v>
      </c>
    </row>
    <row r="5085">
      <c r="A5085" t="inlineStr">
        <is>
          <t>mv_f0_lv23_f0_l35</t>
        </is>
      </c>
      <c r="B5085" t="inlineStr">
        <is>
          <t>6403</t>
        </is>
      </c>
      <c r="C5085" t="inlineStr">
        <is>
          <t>mv_f0_lv23_f0_l35</t>
        </is>
      </c>
      <c r="D5085" t="n">
        <v>2</v>
      </c>
      <c r="E5085" t="n">
        <v>2.052862014560846</v>
      </c>
      <c r="F5085" t="n">
        <v>-2.052862014560846</v>
      </c>
      <c r="G5085" t="n">
        <v>2.325093304489108</v>
      </c>
    </row>
    <row r="5086">
      <c r="A5086" t="inlineStr">
        <is>
          <t>mv_f0_lv29_f0_l30_ls</t>
        </is>
      </c>
      <c r="B5086" t="inlineStr">
        <is>
          <t>7748</t>
        </is>
      </c>
      <c r="C5086" t="inlineStr">
        <is>
          <t>mv_f0_lv29_f0_l30_ls</t>
        </is>
      </c>
      <c r="D5086" t="n">
        <v>2</v>
      </c>
      <c r="E5086" t="n">
        <v>2.05151209243136</v>
      </c>
      <c r="F5086" t="n">
        <v>-2.05151209243136</v>
      </c>
      <c r="G5086" t="n">
        <v>2.071326994324896</v>
      </c>
    </row>
    <row r="5087">
      <c r="A5087" t="inlineStr">
        <is>
          <t>mv_f0_lv42_f0_l15_ls</t>
        </is>
      </c>
      <c r="B5087" t="inlineStr">
        <is>
          <t>10394</t>
        </is>
      </c>
      <c r="C5087" t="inlineStr">
        <is>
          <t>mv_f0_lv42_f0_l15_ls</t>
        </is>
      </c>
      <c r="D5087" t="n">
        <v>2</v>
      </c>
      <c r="E5087" t="n">
        <v>2.04858290316644</v>
      </c>
      <c r="F5087" t="n">
        <v>-2.04858290316644</v>
      </c>
      <c r="G5087" t="n">
        <v>2.066449419335016</v>
      </c>
    </row>
    <row r="5088">
      <c r="A5088" t="inlineStr">
        <is>
          <t>mv_f0_lv15_f0_l21_ls</t>
        </is>
      </c>
      <c r="B5088" t="inlineStr">
        <is>
          <t>4638</t>
        </is>
      </c>
      <c r="C5088" t="inlineStr">
        <is>
          <t>mv_f0_lv15_f0_l21_ls</t>
        </is>
      </c>
      <c r="D5088" t="n">
        <v>2</v>
      </c>
      <c r="E5088" t="n">
        <v>2.048113287116522</v>
      </c>
      <c r="F5088" t="n">
        <v>-2.048113287116522</v>
      </c>
      <c r="G5088" t="n">
        <v>2.065256776037664</v>
      </c>
    </row>
    <row r="5089">
      <c r="A5089" t="inlineStr">
        <is>
          <t>mv_f0_lv40_f1_l8_ls</t>
        </is>
      </c>
      <c r="B5089" t="inlineStr">
        <is>
          <t>9922</t>
        </is>
      </c>
      <c r="C5089" t="inlineStr">
        <is>
          <t>mv_f0_lv40_f1_l8_ls</t>
        </is>
      </c>
      <c r="D5089" t="n">
        <v>2</v>
      </c>
      <c r="E5089" t="n">
        <v>2.046685840593942</v>
      </c>
      <c r="F5089" t="n">
        <v>-2.046685840593942</v>
      </c>
      <c r="G5089" t="n">
        <v>2.064614158076154</v>
      </c>
    </row>
    <row r="5090">
      <c r="A5090" t="inlineStr">
        <is>
          <t>mv_f0_lv29_f2_l18_ls</t>
        </is>
      </c>
      <c r="B5090" t="inlineStr">
        <is>
          <t>7884</t>
        </is>
      </c>
      <c r="C5090" t="inlineStr">
        <is>
          <t>mv_f0_lv29_f2_l18_ls</t>
        </is>
      </c>
      <c r="D5090" t="n">
        <v>2</v>
      </c>
      <c r="E5090" t="n">
        <v>2.045988609460781</v>
      </c>
      <c r="F5090" t="n">
        <v>-2.045988609460781</v>
      </c>
      <c r="G5090" t="n">
        <v>2.061380135749956</v>
      </c>
    </row>
    <row r="5091">
      <c r="A5091" t="inlineStr">
        <is>
          <t>mv_f0_lv0_f0_l21_ls</t>
        </is>
      </c>
      <c r="B5091" t="inlineStr">
        <is>
          <t>636</t>
        </is>
      </c>
      <c r="C5091" t="inlineStr">
        <is>
          <t>mv_f0_lv0_f0_l21_ls</t>
        </is>
      </c>
      <c r="D5091" t="n">
        <v>2</v>
      </c>
      <c r="E5091" t="n">
        <v>2.045355378377821</v>
      </c>
      <c r="F5091" t="n">
        <v>-2.045355378377821</v>
      </c>
      <c r="G5091" t="n">
        <v>2.060866866702121</v>
      </c>
    </row>
    <row r="5092">
      <c r="A5092" t="inlineStr">
        <is>
          <t>mv_f0_lv43_f4_l9_ls</t>
        </is>
      </c>
      <c r="B5092" t="inlineStr">
        <is>
          <t>11140</t>
        </is>
      </c>
      <c r="C5092" t="inlineStr">
        <is>
          <t>mv_f0_lv43_f4_l9_ls</t>
        </is>
      </c>
      <c r="D5092" t="n">
        <v>2</v>
      </c>
      <c r="E5092" t="n">
        <v>2.042508814974776</v>
      </c>
      <c r="F5092" t="n">
        <v>-2.042508814974776</v>
      </c>
      <c r="G5092" t="n">
        <v>2.060126178206096</v>
      </c>
    </row>
    <row r="5093">
      <c r="A5093" t="inlineStr">
        <is>
          <t>mv_f0_lv28_f0_l8_ls</t>
        </is>
      </c>
      <c r="B5093" t="inlineStr">
        <is>
          <t>7534</t>
        </is>
      </c>
      <c r="C5093" t="inlineStr">
        <is>
          <t>mv_f0_lv28_f0_l8_ls</t>
        </is>
      </c>
      <c r="D5093" t="n">
        <v>2</v>
      </c>
      <c r="E5093" t="n">
        <v>2.042466307324545</v>
      </c>
      <c r="F5093" t="n">
        <v>-2.042466307324545</v>
      </c>
      <c r="G5093" t="n">
        <v>2.059779055900515</v>
      </c>
    </row>
    <row r="5094">
      <c r="A5094" t="inlineStr">
        <is>
          <t>mv_f0_lv2_f2_l35</t>
        </is>
      </c>
      <c r="B5094" t="inlineStr">
        <is>
          <t>1285</t>
        </is>
      </c>
      <c r="C5094" t="inlineStr">
        <is>
          <t>mv_f0_lv2_f2_l35</t>
        </is>
      </c>
      <c r="D5094" t="n">
        <v>2</v>
      </c>
      <c r="E5094" t="n">
        <v>2.041844201955813</v>
      </c>
      <c r="F5094" t="n">
        <v>-2.041844201955813</v>
      </c>
      <c r="G5094" t="n">
        <v>2.195250847612773</v>
      </c>
    </row>
    <row r="5095">
      <c r="A5095" t="inlineStr">
        <is>
          <t>mv_f0_lv41_f3_l37</t>
        </is>
      </c>
      <c r="B5095" t="inlineStr">
        <is>
          <t>10355</t>
        </is>
      </c>
      <c r="C5095" t="inlineStr">
        <is>
          <t>mv_f0_lv41_f3_l37</t>
        </is>
      </c>
      <c r="D5095" t="n">
        <v>2</v>
      </c>
      <c r="E5095" t="n">
        <v>2.039776464066057</v>
      </c>
      <c r="F5095" t="n">
        <v>-2.039776464066057</v>
      </c>
      <c r="G5095" t="n">
        <v>2.288556124635645</v>
      </c>
    </row>
    <row r="5096">
      <c r="A5096" t="inlineStr">
        <is>
          <t>mv_f0_lv26_f0_l4_ls</t>
        </is>
      </c>
      <c r="B5096" t="inlineStr">
        <is>
          <t>7130</t>
        </is>
      </c>
      <c r="C5096" t="inlineStr">
        <is>
          <t>mv_f0_lv26_f0_l4_ls</t>
        </is>
      </c>
      <c r="D5096" t="n">
        <v>2</v>
      </c>
      <c r="E5096" t="n">
        <v>2.037749789807776</v>
      </c>
      <c r="F5096" t="n">
        <v>-2.037749789807776</v>
      </c>
      <c r="G5096" t="n">
        <v>2.054502455038702</v>
      </c>
    </row>
    <row r="5097">
      <c r="A5097" t="inlineStr">
        <is>
          <t>mv_f0_lv18_f0_l14_ls</t>
        </is>
      </c>
      <c r="B5097" t="inlineStr">
        <is>
          <t>5438</t>
        </is>
      </c>
      <c r="C5097" t="inlineStr">
        <is>
          <t>mv_f0_lv18_f0_l14_ls</t>
        </is>
      </c>
      <c r="D5097" t="n">
        <v>2</v>
      </c>
      <c r="E5097" t="n">
        <v>2.03670387144228</v>
      </c>
      <c r="F5097" t="n">
        <v>-2.03670387144228</v>
      </c>
      <c r="G5097" t="n">
        <v>2.051830232525103</v>
      </c>
    </row>
    <row r="5098">
      <c r="A5098" t="inlineStr">
        <is>
          <t>mv_f0_lv11_f1_l35</t>
        </is>
      </c>
      <c r="B5098" t="inlineStr">
        <is>
          <t>3683</t>
        </is>
      </c>
      <c r="C5098" t="inlineStr">
        <is>
          <t>mv_f0_lv11_f1_l35</t>
        </is>
      </c>
      <c r="D5098" t="n">
        <v>2</v>
      </c>
      <c r="E5098" t="n">
        <v>2.029812946462817</v>
      </c>
      <c r="F5098" t="n">
        <v>-2.029812946462817</v>
      </c>
      <c r="G5098" t="n">
        <v>2.450716210808957</v>
      </c>
    </row>
    <row r="5099">
      <c r="A5099" t="inlineStr">
        <is>
          <t>mv_f0_lv7_f0_l37</t>
        </is>
      </c>
      <c r="B5099" t="inlineStr">
        <is>
          <t>2571</t>
        </is>
      </c>
      <c r="C5099" t="inlineStr">
        <is>
          <t>mv_f0_lv7_f0_l37</t>
        </is>
      </c>
      <c r="D5099" t="n">
        <v>2</v>
      </c>
      <c r="E5099" t="n">
        <v>2.028961721932501</v>
      </c>
      <c r="F5099" t="n">
        <v>-2.028961721932501</v>
      </c>
      <c r="G5099" t="n">
        <v>2.23927554719514</v>
      </c>
    </row>
    <row r="5100">
      <c r="A5100" t="inlineStr">
        <is>
          <t>mv_f0_lv36_f1_l37</t>
        </is>
      </c>
      <c r="B5100" t="inlineStr">
        <is>
          <t>9003</t>
        </is>
      </c>
      <c r="C5100" t="inlineStr">
        <is>
          <t>mv_f0_lv36_f1_l37</t>
        </is>
      </c>
      <c r="D5100" t="n">
        <v>2</v>
      </c>
      <c r="E5100" t="n">
        <v>2.026026051348987</v>
      </c>
      <c r="F5100" t="n">
        <v>-2.026026051348987</v>
      </c>
      <c r="G5100" t="n">
        <v>2.117443614054622</v>
      </c>
    </row>
    <row r="5101">
      <c r="A5101" t="inlineStr">
        <is>
          <t>mv_f0_lv11_f3_l31</t>
        </is>
      </c>
      <c r="B5101" t="inlineStr">
        <is>
          <t>3835</t>
        </is>
      </c>
      <c r="C5101" t="inlineStr">
        <is>
          <t>mv_f0_lv11_f3_l31</t>
        </is>
      </c>
      <c r="D5101" t="n">
        <v>2</v>
      </c>
      <c r="E5101" t="n">
        <v>2.025420173632074</v>
      </c>
      <c r="F5101" t="n">
        <v>-2.025420173632074</v>
      </c>
      <c r="G5101" t="n">
        <v>2.620838920649846</v>
      </c>
    </row>
    <row r="5102">
      <c r="A5102" t="inlineStr">
        <is>
          <t>mv_f0_lv43_f1_l38</t>
        </is>
      </c>
      <c r="B5102" t="inlineStr">
        <is>
          <t>10957</t>
        </is>
      </c>
      <c r="C5102" t="inlineStr">
        <is>
          <t>mv_f0_lv43_f1_l38</t>
        </is>
      </c>
      <c r="D5102" t="n">
        <v>2</v>
      </c>
      <c r="E5102" t="n">
        <v>2.020271462980117</v>
      </c>
      <c r="F5102" t="n">
        <v>-2.020271462980117</v>
      </c>
      <c r="G5102" t="n">
        <v>2.077523563263608</v>
      </c>
    </row>
    <row r="5103">
      <c r="A5103" t="inlineStr">
        <is>
          <t>mv_f0_lv9_f2_l37</t>
        </is>
      </c>
      <c r="B5103" t="inlineStr">
        <is>
          <t>3247</t>
        </is>
      </c>
      <c r="C5103" t="inlineStr">
        <is>
          <t>mv_f0_lv9_f2_l37</t>
        </is>
      </c>
      <c r="D5103" t="n">
        <v>2</v>
      </c>
      <c r="E5103" t="n">
        <v>1.998656829629885</v>
      </c>
      <c r="F5103" t="n">
        <v>-1.998656829629885</v>
      </c>
      <c r="G5103" t="n">
        <v>2.092538020017271</v>
      </c>
    </row>
    <row r="5104">
      <c r="A5104" t="inlineStr">
        <is>
          <t>mv_f0_lv22_f0_l39_ls</t>
        </is>
      </c>
      <c r="B5104" t="inlineStr">
        <is>
          <t>6120</t>
        </is>
      </c>
      <c r="C5104" t="inlineStr">
        <is>
          <t>mv_f0_lv22_f0_l39_ls</t>
        </is>
      </c>
      <c r="D5104" t="n">
        <v>2</v>
      </c>
      <c r="E5104" t="n">
        <v>1.99811955510132</v>
      </c>
      <c r="F5104" t="n">
        <v>-1.99811955510132</v>
      </c>
      <c r="G5104" t="n">
        <v>2.019215569953935</v>
      </c>
    </row>
    <row r="5105">
      <c r="A5105" t="inlineStr">
        <is>
          <t>mv_f0_lv16_f1_l39_ls</t>
        </is>
      </c>
      <c r="B5105" t="inlineStr">
        <is>
          <t>5108</t>
        </is>
      </c>
      <c r="C5105" t="inlineStr">
        <is>
          <t>mv_f0_lv16_f1_l39_ls</t>
        </is>
      </c>
      <c r="D5105" t="n">
        <v>2</v>
      </c>
      <c r="E5105" t="n">
        <v>1.992120728284493</v>
      </c>
      <c r="F5105" t="n">
        <v>-1.992120728284493</v>
      </c>
      <c r="G5105" t="n">
        <v>2.007075374099781</v>
      </c>
    </row>
    <row r="5106">
      <c r="A5106" t="inlineStr">
        <is>
          <t>mv_f0_lv15_f0_l18_ls</t>
        </is>
      </c>
      <c r="B5106" t="inlineStr">
        <is>
          <t>4632</t>
        </is>
      </c>
      <c r="C5106" t="inlineStr">
        <is>
          <t>mv_f0_lv15_f0_l18_ls</t>
        </is>
      </c>
      <c r="D5106" t="n">
        <v>2</v>
      </c>
      <c r="E5106" t="n">
        <v>1.990144314799983</v>
      </c>
      <c r="F5106" t="n">
        <v>-1.990144314799983</v>
      </c>
      <c r="G5106" t="n">
        <v>2.007857025699028</v>
      </c>
    </row>
    <row r="5107">
      <c r="A5107" t="inlineStr">
        <is>
          <t>mv_f0_lv29_f3_l15_ls</t>
        </is>
      </c>
      <c r="B5107" t="inlineStr">
        <is>
          <t>7958</t>
        </is>
      </c>
      <c r="C5107" t="inlineStr">
        <is>
          <t>mv_f0_lv29_f3_l15_ls</t>
        </is>
      </c>
      <c r="D5107" t="n">
        <v>2</v>
      </c>
      <c r="E5107" t="n">
        <v>1.989213533925739</v>
      </c>
      <c r="F5107" t="n">
        <v>-1.989213533925739</v>
      </c>
      <c r="G5107" t="n">
        <v>2.008758962995442</v>
      </c>
    </row>
    <row r="5108">
      <c r="A5108" t="inlineStr">
        <is>
          <t>mv_f0_lv13_f2_l7_ls</t>
        </is>
      </c>
      <c r="B5108" t="inlineStr">
        <is>
          <t>4358</t>
        </is>
      </c>
      <c r="C5108" t="inlineStr">
        <is>
          <t>mv_f0_lv13_f2_l7_ls</t>
        </is>
      </c>
      <c r="D5108" t="n">
        <v>2</v>
      </c>
      <c r="E5108" t="n">
        <v>1.987706957558891</v>
      </c>
      <c r="F5108" t="n">
        <v>-1.987706957558891</v>
      </c>
      <c r="G5108" t="n">
        <v>2.004613145766512</v>
      </c>
    </row>
    <row r="5109">
      <c r="A5109" t="inlineStr">
        <is>
          <t>mv_f0_lv27_f1_l35_ls</t>
        </is>
      </c>
      <c r="B5109" t="inlineStr">
        <is>
          <t>7452</t>
        </is>
      </c>
      <c r="C5109" t="inlineStr">
        <is>
          <t>mv_f0_lv27_f1_l35_ls</t>
        </is>
      </c>
      <c r="D5109" t="n">
        <v>2</v>
      </c>
      <c r="E5109" t="n">
        <v>1.987363035115242</v>
      </c>
      <c r="F5109" t="n">
        <v>-1.987363035115242</v>
      </c>
      <c r="G5109" t="n">
        <v>2.002415349190565</v>
      </c>
    </row>
    <row r="5110">
      <c r="A5110" t="inlineStr">
        <is>
          <t>mv_f0_lv29_f1_l36_ls</t>
        </is>
      </c>
      <c r="B5110" t="inlineStr">
        <is>
          <t>7840</t>
        </is>
      </c>
      <c r="C5110" t="inlineStr">
        <is>
          <t>mv_f0_lv29_f1_l36_ls</t>
        </is>
      </c>
      <c r="D5110" t="n">
        <v>2</v>
      </c>
      <c r="E5110" t="n">
        <v>1.983350766859623</v>
      </c>
      <c r="F5110" t="n">
        <v>-1.983350766859623</v>
      </c>
      <c r="G5110" t="n">
        <v>1.999600944380572</v>
      </c>
    </row>
    <row r="5111">
      <c r="A5111" t="inlineStr">
        <is>
          <t>mv_f0_lv42_f0_l32</t>
        </is>
      </c>
      <c r="B5111" t="inlineStr">
        <is>
          <t>10427</t>
        </is>
      </c>
      <c r="C5111" t="inlineStr">
        <is>
          <t>mv_f0_lv42_f0_l32</t>
        </is>
      </c>
      <c r="D5111" t="n">
        <v>2</v>
      </c>
      <c r="E5111" t="n">
        <v>1.983081647903497</v>
      </c>
      <c r="F5111" t="n">
        <v>-1.983081647903497</v>
      </c>
      <c r="G5111" t="n">
        <v>2.118421827439045</v>
      </c>
    </row>
    <row r="5112">
      <c r="A5112" t="inlineStr">
        <is>
          <t>mv_f0_lv5_f2_l37</t>
        </is>
      </c>
      <c r="B5112" t="inlineStr">
        <is>
          <t>2225</t>
        </is>
      </c>
      <c r="C5112" t="inlineStr">
        <is>
          <t>mv_f0_lv5_f2_l37</t>
        </is>
      </c>
      <c r="D5112" t="n">
        <v>2</v>
      </c>
      <c r="E5112" t="n">
        <v>1.982073986819348</v>
      </c>
      <c r="F5112" t="n">
        <v>-1.982073986819348</v>
      </c>
      <c r="G5112" t="n">
        <v>2.595950861074</v>
      </c>
    </row>
    <row r="5113">
      <c r="A5113" t="inlineStr">
        <is>
          <t>mv_f0_lv11_f2_l27_ls</t>
        </is>
      </c>
      <c r="B5113" t="inlineStr">
        <is>
          <t>3748</t>
        </is>
      </c>
      <c r="C5113" t="inlineStr">
        <is>
          <t>mv_f0_lv11_f2_l27_ls</t>
        </is>
      </c>
      <c r="D5113" t="n">
        <v>2</v>
      </c>
      <c r="E5113" t="n">
        <v>1.981321158098498</v>
      </c>
      <c r="F5113" t="n">
        <v>-1.981321158098498</v>
      </c>
      <c r="G5113" t="n">
        <v>2.000087554327874</v>
      </c>
    </row>
    <row r="5114">
      <c r="A5114" t="inlineStr">
        <is>
          <t>mv_f0_lv5_f0_l3_ls</t>
        </is>
      </c>
      <c r="B5114" t="inlineStr">
        <is>
          <t>1998</t>
        </is>
      </c>
      <c r="C5114" t="inlineStr">
        <is>
          <t>mv_f0_lv5_f0_l3_ls</t>
        </is>
      </c>
      <c r="D5114" t="n">
        <v>2</v>
      </c>
      <c r="E5114" t="n">
        <v>1.981280440582407</v>
      </c>
      <c r="F5114" t="n">
        <v>-1.981280440582407</v>
      </c>
      <c r="G5114" t="n">
        <v>1.998121231900932</v>
      </c>
    </row>
    <row r="5115">
      <c r="A5115" t="inlineStr">
        <is>
          <t>mv_f0_lv0_f0_l12_ls</t>
        </is>
      </c>
      <c r="B5115" t="inlineStr">
        <is>
          <t>618</t>
        </is>
      </c>
      <c r="C5115" t="inlineStr">
        <is>
          <t>mv_f0_lv0_f0_l12_ls</t>
        </is>
      </c>
      <c r="D5115" t="n">
        <v>2</v>
      </c>
      <c r="E5115" t="n">
        <v>1.977556532247349</v>
      </c>
      <c r="F5115" t="n">
        <v>-1.977556532247349</v>
      </c>
      <c r="G5115" t="n">
        <v>1.996423030961635</v>
      </c>
    </row>
    <row r="5116">
      <c r="A5116" t="inlineStr">
        <is>
          <t>mv_f0_lv29_f2_l9_ls</t>
        </is>
      </c>
      <c r="B5116" t="inlineStr">
        <is>
          <t>7866</t>
        </is>
      </c>
      <c r="C5116" t="inlineStr">
        <is>
          <t>mv_f0_lv29_f2_l9_ls</t>
        </is>
      </c>
      <c r="D5116" t="n">
        <v>2</v>
      </c>
      <c r="E5116" t="n">
        <v>1.976990066495649</v>
      </c>
      <c r="F5116" t="n">
        <v>-1.976990066495649</v>
      </c>
      <c r="G5116" t="n">
        <v>1.992686565147765</v>
      </c>
    </row>
    <row r="5117">
      <c r="A5117" t="inlineStr">
        <is>
          <t>mv_f0_lv17_f1_l4_ls</t>
        </is>
      </c>
      <c r="B5117" t="inlineStr">
        <is>
          <t>5288</t>
        </is>
      </c>
      <c r="C5117" t="inlineStr">
        <is>
          <t>mv_f0_lv17_f1_l4_ls</t>
        </is>
      </c>
      <c r="D5117" t="n">
        <v>2</v>
      </c>
      <c r="E5117" t="n">
        <v>1.975622475572333</v>
      </c>
      <c r="F5117" t="n">
        <v>-1.975622475572333</v>
      </c>
      <c r="G5117" t="n">
        <v>1.992080616123399</v>
      </c>
    </row>
    <row r="5118">
      <c r="A5118" t="inlineStr">
        <is>
          <t>mv_f0_lv28_f0_l28</t>
        </is>
      </c>
      <c r="B5118" t="inlineStr">
        <is>
          <t>7573</t>
        </is>
      </c>
      <c r="C5118" t="inlineStr">
        <is>
          <t>mv_f0_lv28_f0_l28</t>
        </is>
      </c>
      <c r="D5118" t="n">
        <v>2</v>
      </c>
      <c r="E5118" t="n">
        <v>1.974197329785633</v>
      </c>
      <c r="F5118" t="n">
        <v>-1.974197329785633</v>
      </c>
      <c r="G5118" t="n">
        <v>2.051024281195254</v>
      </c>
    </row>
    <row r="5119">
      <c r="A5119" t="inlineStr">
        <is>
          <t>mv_f0_lv14_f0_l35</t>
        </is>
      </c>
      <c r="B5119" t="inlineStr">
        <is>
          <t>4499</t>
        </is>
      </c>
      <c r="C5119" t="inlineStr">
        <is>
          <t>mv_f0_lv14_f0_l35</t>
        </is>
      </c>
      <c r="D5119" t="n">
        <v>2</v>
      </c>
      <c r="E5119" t="n">
        <v>1.964282434613613</v>
      </c>
      <c r="F5119" t="n">
        <v>-1.964282434613613</v>
      </c>
      <c r="G5119" t="n">
        <v>2.051088821394186</v>
      </c>
    </row>
    <row r="5120">
      <c r="A5120" t="inlineStr">
        <is>
          <t>mv_f0_lv28_f0_l34</t>
        </is>
      </c>
      <c r="B5120" t="inlineStr">
        <is>
          <t>7585</t>
        </is>
      </c>
      <c r="C5120" t="inlineStr">
        <is>
          <t>mv_f0_lv28_f0_l34</t>
        </is>
      </c>
      <c r="D5120" t="n">
        <v>2</v>
      </c>
      <c r="E5120" t="n">
        <v>1.956361693280662</v>
      </c>
      <c r="F5120" t="n">
        <v>-1.956361693280662</v>
      </c>
      <c r="G5120" t="n">
        <v>2.282381241710024</v>
      </c>
    </row>
    <row r="5121">
      <c r="A5121" t="inlineStr">
        <is>
          <t>mv_f0_lv42_f0_l38</t>
        </is>
      </c>
      <c r="B5121" t="inlineStr">
        <is>
          <t>10439</t>
        </is>
      </c>
      <c r="C5121" t="inlineStr">
        <is>
          <t>mv_f0_lv42_f0_l38</t>
        </is>
      </c>
      <c r="D5121" t="n">
        <v>2</v>
      </c>
      <c r="E5121" t="n">
        <v>1.951544705665112</v>
      </c>
      <c r="F5121" t="n">
        <v>-1.951544705665112</v>
      </c>
      <c r="G5121" t="n">
        <v>2.094234501896143</v>
      </c>
    </row>
    <row r="5122">
      <c r="A5122" t="inlineStr">
        <is>
          <t>mv_f0_lv16_f0_l38</t>
        </is>
      </c>
      <c r="B5122" t="inlineStr">
        <is>
          <t>5025</t>
        </is>
      </c>
      <c r="C5122" t="inlineStr">
        <is>
          <t>mv_f0_lv16_f0_l38</t>
        </is>
      </c>
      <c r="D5122" t="n">
        <v>2</v>
      </c>
      <c r="E5122" t="n">
        <v>1.941926752364773</v>
      </c>
      <c r="F5122" t="n">
        <v>-1.941926752364773</v>
      </c>
      <c r="G5122" t="n">
        <v>2.131651175991402</v>
      </c>
    </row>
    <row r="5123">
      <c r="A5123" t="inlineStr">
        <is>
          <t>mv_f0_lv14_f0_l32</t>
        </is>
      </c>
      <c r="B5123" t="inlineStr">
        <is>
          <t>4493</t>
        </is>
      </c>
      <c r="C5123" t="inlineStr">
        <is>
          <t>mv_f0_lv14_f0_l32</t>
        </is>
      </c>
      <c r="D5123" t="n">
        <v>2</v>
      </c>
      <c r="E5123" t="n">
        <v>1.936937779646135</v>
      </c>
      <c r="F5123" t="n">
        <v>-1.936937779646135</v>
      </c>
      <c r="G5123" t="n">
        <v>2.001728434273215</v>
      </c>
    </row>
    <row r="5124">
      <c r="A5124" t="inlineStr">
        <is>
          <t>mv_f0_lv12_f0_l36</t>
        </is>
      </c>
      <c r="B5124" t="inlineStr">
        <is>
          <t>3959</t>
        </is>
      </c>
      <c r="C5124" t="inlineStr">
        <is>
          <t>mv_f0_lv12_f0_l36</t>
        </is>
      </c>
      <c r="D5124" t="n">
        <v>2</v>
      </c>
      <c r="E5124" t="n">
        <v>1.935673212257411</v>
      </c>
      <c r="F5124" t="n">
        <v>-1.935673212257411</v>
      </c>
      <c r="G5124" t="n">
        <v>3.044004859137424</v>
      </c>
    </row>
    <row r="5125">
      <c r="A5125" t="inlineStr">
        <is>
          <t>mv_f0_lv11_f1_l38</t>
        </is>
      </c>
      <c r="B5125" t="inlineStr">
        <is>
          <t>3689</t>
        </is>
      </c>
      <c r="C5125" t="inlineStr">
        <is>
          <t>mv_f0_lv11_f1_l38</t>
        </is>
      </c>
      <c r="D5125" t="n">
        <v>2</v>
      </c>
      <c r="E5125" t="n">
        <v>1.935237029107111</v>
      </c>
      <c r="F5125" t="n">
        <v>-1.935237029107111</v>
      </c>
      <c r="G5125" t="n">
        <v>2.07869081517977</v>
      </c>
    </row>
    <row r="5126">
      <c r="A5126" t="inlineStr">
        <is>
          <t>mv_f0_lv29_f3_l38</t>
        </is>
      </c>
      <c r="B5126" t="inlineStr">
        <is>
          <t>8003</t>
        </is>
      </c>
      <c r="C5126" t="inlineStr">
        <is>
          <t>mv_f0_lv29_f3_l38</t>
        </is>
      </c>
      <c r="D5126" t="n">
        <v>2</v>
      </c>
      <c r="E5126" t="n">
        <v>1.935059293600863</v>
      </c>
      <c r="F5126" t="n">
        <v>-1.935059293600863</v>
      </c>
      <c r="G5126" t="n">
        <v>3.039816045607087</v>
      </c>
    </row>
    <row r="5127">
      <c r="A5127" t="inlineStr">
        <is>
          <t>mv_f0_lv5_f0_l28</t>
        </is>
      </c>
      <c r="B5127" t="inlineStr">
        <is>
          <t>2047</t>
        </is>
      </c>
      <c r="C5127" t="inlineStr">
        <is>
          <t>mv_f0_lv5_f0_l28</t>
        </is>
      </c>
      <c r="D5127" t="n">
        <v>2</v>
      </c>
      <c r="E5127" t="n">
        <v>1.934184054674604</v>
      </c>
      <c r="F5127" t="n">
        <v>-1.934184054674604</v>
      </c>
      <c r="G5127" t="n">
        <v>2.439735003639971</v>
      </c>
    </row>
    <row r="5128">
      <c r="A5128" t="inlineStr">
        <is>
          <t>mv_f0_lv37_f2_l1</t>
        </is>
      </c>
      <c r="B5128" t="inlineStr">
        <is>
          <t>9365</t>
        </is>
      </c>
      <c r="C5128" t="inlineStr">
        <is>
          <t>mv_f0_lv37_f2_l1</t>
        </is>
      </c>
      <c r="D5128" t="n">
        <v>2</v>
      </c>
      <c r="E5128" t="n">
        <v>1.931968124917347</v>
      </c>
      <c r="F5128" t="n">
        <v>-1.931968124917347</v>
      </c>
      <c r="G5128" t="n">
        <v>1.967232630993104</v>
      </c>
    </row>
    <row r="5129">
      <c r="A5129" t="inlineStr">
        <is>
          <t>mv_f0_lv25_f0_l37</t>
        </is>
      </c>
      <c r="B5129" t="inlineStr">
        <is>
          <t>6789</t>
        </is>
      </c>
      <c r="C5129" t="inlineStr">
        <is>
          <t>mv_f0_lv25_f0_l37</t>
        </is>
      </c>
      <c r="D5129" t="n">
        <v>2</v>
      </c>
      <c r="E5129" t="n">
        <v>1.928965370615832</v>
      </c>
      <c r="F5129" t="n">
        <v>-1.928965370615832</v>
      </c>
      <c r="G5129" t="n">
        <v>2.014709296117719</v>
      </c>
    </row>
    <row r="5130">
      <c r="A5130" t="inlineStr">
        <is>
          <t>mv_f0_lv20_f1_l36</t>
        </is>
      </c>
      <c r="B5130" t="inlineStr">
        <is>
          <t>5799</t>
        </is>
      </c>
      <c r="C5130" t="inlineStr">
        <is>
          <t>mv_f0_lv20_f1_l36</t>
        </is>
      </c>
      <c r="D5130" t="n">
        <v>2</v>
      </c>
      <c r="E5130" t="n">
        <v>1.927403107837233</v>
      </c>
      <c r="F5130" t="n">
        <v>-1.927403107837233</v>
      </c>
      <c r="G5130" t="n">
        <v>2.442048261440906</v>
      </c>
    </row>
    <row r="5131">
      <c r="A5131" t="inlineStr">
        <is>
          <t>mv_f0_lv24_f0_l35</t>
        </is>
      </c>
      <c r="B5131" t="inlineStr">
        <is>
          <t>6675</t>
        </is>
      </c>
      <c r="C5131" t="inlineStr">
        <is>
          <t>mv_f0_lv24_f0_l35</t>
        </is>
      </c>
      <c r="D5131" t="n">
        <v>2</v>
      </c>
      <c r="E5131" t="n">
        <v>1.927317240323279</v>
      </c>
      <c r="F5131" t="n">
        <v>-1.927317240323279</v>
      </c>
      <c r="G5131" t="n">
        <v>2.064712103772673</v>
      </c>
    </row>
    <row r="5132">
      <c r="A5132" t="inlineStr">
        <is>
          <t>mv_f0_lv4_f3_l38</t>
        </is>
      </c>
      <c r="B5132" t="inlineStr">
        <is>
          <t>1987</t>
        </is>
      </c>
      <c r="C5132" t="inlineStr">
        <is>
          <t>mv_f0_lv4_f3_l38</t>
        </is>
      </c>
      <c r="D5132" t="n">
        <v>2</v>
      </c>
      <c r="E5132" t="n">
        <v>1.925618512552813</v>
      </c>
      <c r="F5132" t="n">
        <v>-1.925618512552813</v>
      </c>
      <c r="G5132" t="n">
        <v>2.104336955568882</v>
      </c>
    </row>
    <row r="5133">
      <c r="A5133" t="inlineStr">
        <is>
          <t>mv_f0_lv4_f1_l33</t>
        </is>
      </c>
      <c r="B5133" t="inlineStr">
        <is>
          <t>1817</t>
        </is>
      </c>
      <c r="C5133" t="inlineStr">
        <is>
          <t>mv_f0_lv4_f1_l33</t>
        </is>
      </c>
      <c r="D5133" t="n">
        <v>2</v>
      </c>
      <c r="E5133" t="n">
        <v>1.910489227881403</v>
      </c>
      <c r="F5133" t="n">
        <v>-1.910489227881403</v>
      </c>
      <c r="G5133" t="n">
        <v>2.078414973649212</v>
      </c>
    </row>
    <row r="5134">
      <c r="A5134" t="inlineStr">
        <is>
          <t>mv_f0_lv10_f1_l37</t>
        </is>
      </c>
      <c r="B5134" t="inlineStr">
        <is>
          <t>3433</t>
        </is>
      </c>
      <c r="C5134" t="inlineStr">
        <is>
          <t>mv_f0_lv10_f1_l37</t>
        </is>
      </c>
      <c r="D5134" t="n">
        <v>2</v>
      </c>
      <c r="E5134" t="n">
        <v>1.906005813674847</v>
      </c>
      <c r="F5134" t="n">
        <v>-1.906005813674847</v>
      </c>
      <c r="G5134" t="n">
        <v>2.209497836649313</v>
      </c>
    </row>
    <row r="5135">
      <c r="A5135" t="inlineStr">
        <is>
          <t>mv_f0_lv7_f0_l39</t>
        </is>
      </c>
      <c r="B5135" t="inlineStr">
        <is>
          <t>2575</t>
        </is>
      </c>
      <c r="C5135" t="inlineStr">
        <is>
          <t>mv_f0_lv7_f0_l39</t>
        </is>
      </c>
      <c r="D5135" t="n">
        <v>2</v>
      </c>
      <c r="E5135" t="n">
        <v>1.902388943939461</v>
      </c>
      <c r="F5135" t="n">
        <v>-1.902388943939461</v>
      </c>
      <c r="G5135" t="n">
        <v>1.98752434352681</v>
      </c>
    </row>
    <row r="5136">
      <c r="A5136" t="inlineStr">
        <is>
          <t>mv_f0_lv23_f0_l22_ls</t>
        </is>
      </c>
      <c r="B5136" t="inlineStr">
        <is>
          <t>6378</t>
        </is>
      </c>
      <c r="C5136" t="inlineStr">
        <is>
          <t>mv_f0_lv23_f0_l22_ls</t>
        </is>
      </c>
      <c r="D5136" t="n">
        <v>2</v>
      </c>
      <c r="E5136" t="n">
        <v>1.902210035951719</v>
      </c>
      <c r="F5136" t="n">
        <v>-1.902210035951719</v>
      </c>
      <c r="G5136" t="n">
        <v>1.934207712327451</v>
      </c>
    </row>
    <row r="5137">
      <c r="A5137" t="inlineStr">
        <is>
          <t>mv_f0_lv11_f3_l37</t>
        </is>
      </c>
      <c r="B5137" t="inlineStr">
        <is>
          <t>3847</t>
        </is>
      </c>
      <c r="C5137" t="inlineStr">
        <is>
          <t>mv_f0_lv11_f3_l37</t>
        </is>
      </c>
      <c r="D5137" t="n">
        <v>2</v>
      </c>
      <c r="E5137" t="n">
        <v>1.900250771560694</v>
      </c>
      <c r="F5137" t="n">
        <v>-1.900250771560694</v>
      </c>
      <c r="G5137" t="n">
        <v>1.903144727891081</v>
      </c>
    </row>
    <row r="5138">
      <c r="A5138" t="inlineStr">
        <is>
          <t>mv_f0_lv2_f3_l23</t>
        </is>
      </c>
      <c r="B5138" t="inlineStr">
        <is>
          <t>1341</t>
        </is>
      </c>
      <c r="C5138" t="inlineStr">
        <is>
          <t>mv_f0_lv2_f3_l23</t>
        </is>
      </c>
      <c r="D5138" t="n">
        <v>2</v>
      </c>
      <c r="E5138" t="n">
        <v>1.896770292986739</v>
      </c>
      <c r="F5138" t="n">
        <v>-1.896770292986739</v>
      </c>
      <c r="G5138" t="n">
        <v>2.297713018702209</v>
      </c>
    </row>
    <row r="5139">
      <c r="A5139" t="inlineStr">
        <is>
          <t>mv_f0_lv2_f2_l39</t>
        </is>
      </c>
      <c r="B5139" t="inlineStr">
        <is>
          <t>1293</t>
        </is>
      </c>
      <c r="C5139" t="inlineStr">
        <is>
          <t>mv_f0_lv2_f2_l39</t>
        </is>
      </c>
      <c r="D5139" t="n">
        <v>2</v>
      </c>
      <c r="E5139" t="n">
        <v>1.896430429556681</v>
      </c>
      <c r="F5139" t="n">
        <v>-1.896430429556681</v>
      </c>
      <c r="G5139" t="n">
        <v>1.98015262177083</v>
      </c>
    </row>
    <row r="5140">
      <c r="A5140" t="inlineStr">
        <is>
          <t>mv_f0_lv13_f1_l39_ls</t>
        </is>
      </c>
      <c r="B5140" t="inlineStr">
        <is>
          <t>4342</t>
        </is>
      </c>
      <c r="C5140" t="inlineStr">
        <is>
          <t>mv_f0_lv13_f1_l39_ls</t>
        </is>
      </c>
      <c r="D5140" t="n">
        <v>2</v>
      </c>
      <c r="E5140" t="n">
        <v>1.892230483180991</v>
      </c>
      <c r="F5140" t="n">
        <v>-1.892230483180991</v>
      </c>
      <c r="G5140" t="n">
        <v>1.925150899485386</v>
      </c>
    </row>
    <row r="5141">
      <c r="A5141" t="inlineStr">
        <is>
          <t>mv_f0_lv33_f1_l28</t>
        </is>
      </c>
      <c r="B5141" t="inlineStr">
        <is>
          <t>8657</t>
        </is>
      </c>
      <c r="C5141" t="inlineStr">
        <is>
          <t>mv_f0_lv33_f1_l28</t>
        </is>
      </c>
      <c r="D5141" t="n">
        <v>2</v>
      </c>
      <c r="E5141" t="n">
        <v>1.885940258374541</v>
      </c>
      <c r="F5141" t="n">
        <v>-1.885940258374541</v>
      </c>
      <c r="G5141" t="n">
        <v>2.300583438227574</v>
      </c>
    </row>
    <row r="5142">
      <c r="A5142" t="inlineStr">
        <is>
          <t>mv_f0_lv11_f0_l27_ls</t>
        </is>
      </c>
      <c r="B5142" t="inlineStr">
        <is>
          <t>3588</t>
        </is>
      </c>
      <c r="C5142" t="inlineStr">
        <is>
          <t>mv_f0_lv11_f0_l27_ls</t>
        </is>
      </c>
      <c r="D5142" t="n">
        <v>2</v>
      </c>
      <c r="E5142" t="n">
        <v>1.884868140478091</v>
      </c>
      <c r="F5142" t="n">
        <v>-1.884868140478091</v>
      </c>
      <c r="G5142" t="n">
        <v>1.916283985394171</v>
      </c>
    </row>
    <row r="5143">
      <c r="A5143" t="inlineStr">
        <is>
          <t>mv_f0_lv13_f2_l18_ls</t>
        </is>
      </c>
      <c r="B5143" t="inlineStr">
        <is>
          <t>4380</t>
        </is>
      </c>
      <c r="C5143" t="inlineStr">
        <is>
          <t>mv_f0_lv13_f2_l18_ls</t>
        </is>
      </c>
      <c r="D5143" t="n">
        <v>2</v>
      </c>
      <c r="E5143" t="n">
        <v>1.883810912554114</v>
      </c>
      <c r="F5143" t="n">
        <v>-1.883810912554114</v>
      </c>
      <c r="G5143" t="n">
        <v>1.915359096856559</v>
      </c>
    </row>
    <row r="5144">
      <c r="A5144" t="inlineStr">
        <is>
          <t>mv_f0_lv34_f0_l24_ls</t>
        </is>
      </c>
      <c r="B5144" t="inlineStr">
        <is>
          <t>8712</t>
        </is>
      </c>
      <c r="C5144" t="inlineStr">
        <is>
          <t>mv_f0_lv34_f0_l24_ls</t>
        </is>
      </c>
      <c r="D5144" t="n">
        <v>2</v>
      </c>
      <c r="E5144" t="n">
        <v>1.882993726256164</v>
      </c>
      <c r="F5144" t="n">
        <v>-1.882993726256164</v>
      </c>
      <c r="G5144" t="n">
        <v>1.914227361389756</v>
      </c>
    </row>
    <row r="5145">
      <c r="A5145" t="inlineStr">
        <is>
          <t>mv_f0_lv23_f3_l3</t>
        </is>
      </c>
      <c r="B5145" t="inlineStr">
        <is>
          <t>6579</t>
        </is>
      </c>
      <c r="C5145" t="inlineStr">
        <is>
          <t>mv_f0_lv23_f3_l3</t>
        </is>
      </c>
      <c r="D5145" t="n">
        <v>2</v>
      </c>
      <c r="E5145" t="n">
        <v>1.881883809983137</v>
      </c>
      <c r="F5145" t="n">
        <v>-1.881883809983137</v>
      </c>
      <c r="G5145" t="n">
        <v>1.957331057054958</v>
      </c>
    </row>
    <row r="5146">
      <c r="A5146" t="inlineStr">
        <is>
          <t>mv_f0_lv20_f0_l26_ls</t>
        </is>
      </c>
      <c r="B5146" t="inlineStr">
        <is>
          <t>5700</t>
        </is>
      </c>
      <c r="C5146" t="inlineStr">
        <is>
          <t>mv_f0_lv20_f0_l26_ls</t>
        </is>
      </c>
      <c r="D5146" t="n">
        <v>2</v>
      </c>
      <c r="E5146" t="n">
        <v>1.88136003269795</v>
      </c>
      <c r="F5146" t="n">
        <v>-1.88136003269795</v>
      </c>
      <c r="G5146" t="n">
        <v>1.912631159876396</v>
      </c>
    </row>
    <row r="5147">
      <c r="A5147" t="inlineStr">
        <is>
          <t>mv_f0_lv41_f1_l20_ls</t>
        </is>
      </c>
      <c r="B5147" t="inlineStr">
        <is>
          <t>10162</t>
        </is>
      </c>
      <c r="C5147" t="inlineStr">
        <is>
          <t>mv_f0_lv41_f1_l20_ls</t>
        </is>
      </c>
      <c r="D5147" t="n">
        <v>2</v>
      </c>
      <c r="E5147" t="n">
        <v>1.880449896120079</v>
      </c>
      <c r="F5147" t="n">
        <v>-1.880449896120079</v>
      </c>
      <c r="G5147" t="n">
        <v>1.911399750496404</v>
      </c>
    </row>
    <row r="5148">
      <c r="A5148" t="inlineStr">
        <is>
          <t>mv_f0_lv17_f1_l11_ls</t>
        </is>
      </c>
      <c r="B5148" t="inlineStr">
        <is>
          <t>5302</t>
        </is>
      </c>
      <c r="C5148" t="inlineStr">
        <is>
          <t>mv_f0_lv17_f1_l11_ls</t>
        </is>
      </c>
      <c r="D5148" t="n">
        <v>2</v>
      </c>
      <c r="E5148" t="n">
        <v>1.879435948278505</v>
      </c>
      <c r="F5148" t="n">
        <v>-1.879435948278505</v>
      </c>
      <c r="G5148" t="n">
        <v>1.910565531209998</v>
      </c>
    </row>
    <row r="5149">
      <c r="A5149" t="inlineStr">
        <is>
          <t>mv_f0_lv18_f0_l15_ls</t>
        </is>
      </c>
      <c r="B5149" t="inlineStr">
        <is>
          <t>5440</t>
        </is>
      </c>
      <c r="C5149" t="inlineStr">
        <is>
          <t>mv_f0_lv18_f0_l15_ls</t>
        </is>
      </c>
      <c r="D5149" t="n">
        <v>2</v>
      </c>
      <c r="E5149" t="n">
        <v>1.878735794539733</v>
      </c>
      <c r="F5149" t="n">
        <v>-1.878735794539733</v>
      </c>
      <c r="G5149" t="n">
        <v>1.908825225402185</v>
      </c>
    </row>
    <row r="5150">
      <c r="A5150" t="inlineStr">
        <is>
          <t>mv_f0_lv7_f2_l8_ls</t>
        </is>
      </c>
      <c r="B5150" t="inlineStr">
        <is>
          <t>2674</t>
        </is>
      </c>
      <c r="C5150" t="inlineStr">
        <is>
          <t>mv_f0_lv7_f2_l8_ls</t>
        </is>
      </c>
      <c r="D5150" t="n">
        <v>2</v>
      </c>
      <c r="E5150" t="n">
        <v>1.878326883848186</v>
      </c>
      <c r="F5150" t="n">
        <v>-1.878326883848186</v>
      </c>
      <c r="G5150" t="n">
        <v>1.90913412279481</v>
      </c>
    </row>
    <row r="5151">
      <c r="A5151" t="inlineStr">
        <is>
          <t>mv_f0_lv22_f3_l16</t>
        </is>
      </c>
      <c r="B5151" t="inlineStr">
        <is>
          <t>6313</t>
        </is>
      </c>
      <c r="C5151" t="inlineStr">
        <is>
          <t>mv_f0_lv22_f3_l16</t>
        </is>
      </c>
      <c r="D5151" t="n">
        <v>2</v>
      </c>
      <c r="E5151" t="n">
        <v>1.877723669695564</v>
      </c>
      <c r="F5151" t="n">
        <v>-1.877723669695564</v>
      </c>
      <c r="G5151" t="n">
        <v>2.228170468605889</v>
      </c>
    </row>
    <row r="5152">
      <c r="A5152" t="inlineStr">
        <is>
          <t>mv_f0_lv33_f0_l35_ls</t>
        </is>
      </c>
      <c r="B5152" t="inlineStr">
        <is>
          <t>8592</t>
        </is>
      </c>
      <c r="C5152" t="inlineStr">
        <is>
          <t>mv_f0_lv33_f0_l35_ls</t>
        </is>
      </c>
      <c r="D5152" t="n">
        <v>2</v>
      </c>
      <c r="E5152" t="n">
        <v>1.877468717882233</v>
      </c>
      <c r="F5152" t="n">
        <v>-1.877468717882233</v>
      </c>
      <c r="G5152" t="n">
        <v>1.90845992502543</v>
      </c>
    </row>
    <row r="5153">
      <c r="A5153" t="inlineStr">
        <is>
          <t>mv_f0_lv32_f0_l19_ls</t>
        </is>
      </c>
      <c r="B5153" t="inlineStr">
        <is>
          <t>8428</t>
        </is>
      </c>
      <c r="C5153" t="inlineStr">
        <is>
          <t>mv_f0_lv32_f0_l19_ls</t>
        </is>
      </c>
      <c r="D5153" t="n">
        <v>2</v>
      </c>
      <c r="E5153" t="n">
        <v>1.877425998163956</v>
      </c>
      <c r="F5153" t="n">
        <v>-1.877425998163956</v>
      </c>
      <c r="G5153" t="n">
        <v>1.907681405334955</v>
      </c>
    </row>
    <row r="5154">
      <c r="A5154" t="inlineStr">
        <is>
          <t>mv_f0_lv41_f0_l7_ls</t>
        </is>
      </c>
      <c r="B5154" t="inlineStr">
        <is>
          <t>10056</t>
        </is>
      </c>
      <c r="C5154" t="inlineStr">
        <is>
          <t>mv_f0_lv41_f0_l7_ls</t>
        </is>
      </c>
      <c r="D5154" t="n">
        <v>2</v>
      </c>
      <c r="E5154" t="n">
        <v>1.877029186338822</v>
      </c>
      <c r="F5154" t="n">
        <v>-1.877029186338822</v>
      </c>
      <c r="G5154" t="n">
        <v>1.907247044199517</v>
      </c>
    </row>
    <row r="5155">
      <c r="A5155" t="inlineStr">
        <is>
          <t>mv_f0_lv0_f1_l28</t>
        </is>
      </c>
      <c r="B5155" t="inlineStr">
        <is>
          <t>729</t>
        </is>
      </c>
      <c r="C5155" t="inlineStr">
        <is>
          <t>mv_f0_lv0_f1_l28</t>
        </is>
      </c>
      <c r="D5155" t="n">
        <v>2</v>
      </c>
      <c r="E5155" t="n">
        <v>1.875584126958043</v>
      </c>
      <c r="F5155" t="n">
        <v>-1.875584126958043</v>
      </c>
      <c r="G5155" t="n">
        <v>2.119210554895592</v>
      </c>
    </row>
    <row r="5156">
      <c r="A5156" t="inlineStr">
        <is>
          <t>mv_f0_lv30_f1_l16_ls</t>
        </is>
      </c>
      <c r="B5156" t="inlineStr">
        <is>
          <t>8160</t>
        </is>
      </c>
      <c r="C5156" t="inlineStr">
        <is>
          <t>mv_f0_lv30_f1_l16_ls</t>
        </is>
      </c>
      <c r="D5156" t="n">
        <v>2</v>
      </c>
      <c r="E5156" t="n">
        <v>1.874961752149257</v>
      </c>
      <c r="F5156" t="n">
        <v>-1.874961752149257</v>
      </c>
      <c r="G5156" t="n">
        <v>1.904856667974083</v>
      </c>
    </row>
    <row r="5157">
      <c r="A5157" t="inlineStr">
        <is>
          <t>mv_f0_lv26_f2_l8_ls</t>
        </is>
      </c>
      <c r="B5157" t="inlineStr">
        <is>
          <t>7298</t>
        </is>
      </c>
      <c r="C5157" t="inlineStr">
        <is>
          <t>mv_f0_lv26_f2_l8_ls</t>
        </is>
      </c>
      <c r="D5157" t="n">
        <v>2</v>
      </c>
      <c r="E5157" t="n">
        <v>1.874534862903752</v>
      </c>
      <c r="F5157" t="n">
        <v>-1.874534862903752</v>
      </c>
      <c r="G5157" t="n">
        <v>1.904925058412787</v>
      </c>
    </row>
    <row r="5158">
      <c r="A5158" t="inlineStr">
        <is>
          <t>mv_f0_lv38_f1_l0_ls</t>
        </is>
      </c>
      <c r="B5158" t="inlineStr">
        <is>
          <t>9452</t>
        </is>
      </c>
      <c r="C5158" t="inlineStr">
        <is>
          <t>mv_f0_lv38_f1_l0_ls</t>
        </is>
      </c>
      <c r="D5158" t="n">
        <v>2</v>
      </c>
      <c r="E5158" t="n">
        <v>1.873518401368849</v>
      </c>
      <c r="F5158" t="n">
        <v>-1.873518401368849</v>
      </c>
      <c r="G5158" t="n">
        <v>1.90343869184952</v>
      </c>
    </row>
    <row r="5159">
      <c r="A5159" t="inlineStr">
        <is>
          <t>mv_f0_lv9_f3_l10</t>
        </is>
      </c>
      <c r="B5159" t="inlineStr">
        <is>
          <t>3273</t>
        </is>
      </c>
      <c r="C5159" t="inlineStr">
        <is>
          <t>mv_f0_lv9_f3_l10</t>
        </is>
      </c>
      <c r="D5159" t="n">
        <v>2</v>
      </c>
      <c r="E5159" t="n">
        <v>1.868372537775017</v>
      </c>
      <c r="F5159" t="n">
        <v>-1.868372537775017</v>
      </c>
      <c r="G5159" t="n">
        <v>1.978573460012817</v>
      </c>
    </row>
    <row r="5160">
      <c r="A5160" t="inlineStr">
        <is>
          <t>mv_f0_lv36_f0_l38</t>
        </is>
      </c>
      <c r="B5160" t="inlineStr">
        <is>
          <t>8925</t>
        </is>
      </c>
      <c r="C5160" t="inlineStr">
        <is>
          <t>mv_f0_lv36_f0_l38</t>
        </is>
      </c>
      <c r="D5160" t="n">
        <v>2</v>
      </c>
      <c r="E5160" t="n">
        <v>1.849123028617036</v>
      </c>
      <c r="F5160" t="n">
        <v>-1.849123028617036</v>
      </c>
      <c r="G5160" t="n">
        <v>2.21507042342755</v>
      </c>
    </row>
    <row r="5161">
      <c r="A5161" t="inlineStr">
        <is>
          <t>mv_f0_lv25_f4_l38</t>
        </is>
      </c>
      <c r="B5161" t="inlineStr">
        <is>
          <t>7111</t>
        </is>
      </c>
      <c r="C5161" t="inlineStr">
        <is>
          <t>mv_f0_lv25_f4_l38</t>
        </is>
      </c>
      <c r="D5161" t="n">
        <v>2</v>
      </c>
      <c r="E5161" t="n">
        <v>1.827391677139229</v>
      </c>
      <c r="F5161" t="n">
        <v>-1.827391677139229</v>
      </c>
      <c r="G5161" t="n">
        <v>2.809734412580288</v>
      </c>
    </row>
    <row r="5162">
      <c r="A5162" t="inlineStr">
        <is>
          <t>mv_f0_lv25_f5_l2</t>
        </is>
      </c>
      <c r="B5162" t="inlineStr">
        <is>
          <t>7119</t>
        </is>
      </c>
      <c r="C5162" t="inlineStr">
        <is>
          <t>mv_f0_lv25_f5_l2</t>
        </is>
      </c>
      <c r="D5162" t="n">
        <v>2</v>
      </c>
      <c r="E5162" t="n">
        <v>1.823759735609161</v>
      </c>
      <c r="F5162" t="n">
        <v>-1.823759735609161</v>
      </c>
      <c r="G5162" t="n">
        <v>1.966140005060705</v>
      </c>
    </row>
    <row r="5163">
      <c r="A5163" t="inlineStr">
        <is>
          <t>mv_f0_lv5_f4_l39</t>
        </is>
      </c>
      <c r="B5163" t="inlineStr">
        <is>
          <t>2389</t>
        </is>
      </c>
      <c r="C5163" t="inlineStr">
        <is>
          <t>mv_f0_lv5_f4_l39</t>
        </is>
      </c>
      <c r="D5163" t="n">
        <v>2</v>
      </c>
      <c r="E5163" t="n">
        <v>1.823690030443723</v>
      </c>
      <c r="F5163" t="n">
        <v>-1.823690030443723</v>
      </c>
      <c r="G5163" t="n">
        <v>2.486848522169161</v>
      </c>
    </row>
    <row r="5164">
      <c r="A5164" t="inlineStr">
        <is>
          <t>mv_f0_lv43_f3_l39</t>
        </is>
      </c>
      <c r="B5164" t="inlineStr">
        <is>
          <t>11119</t>
        </is>
      </c>
      <c r="C5164" t="inlineStr">
        <is>
          <t>mv_f0_lv43_f3_l39</t>
        </is>
      </c>
      <c r="D5164" t="n">
        <v>2</v>
      </c>
      <c r="E5164" t="n">
        <v>1.823655453904122</v>
      </c>
      <c r="F5164" t="n">
        <v>-1.823655453904122</v>
      </c>
      <c r="G5164" t="n">
        <v>1.965949869515327</v>
      </c>
    </row>
    <row r="5165">
      <c r="A5165" t="inlineStr">
        <is>
          <t>mv_f0_lv42_f2_l36</t>
        </is>
      </c>
      <c r="B5165" t="inlineStr">
        <is>
          <t>10595</t>
        </is>
      </c>
      <c r="C5165" t="inlineStr">
        <is>
          <t>mv_f0_lv42_f2_l36</t>
        </is>
      </c>
      <c r="D5165" t="n">
        <v>2</v>
      </c>
      <c r="E5165" t="n">
        <v>1.807677902555023</v>
      </c>
      <c r="F5165" t="n">
        <v>-1.807677902555023</v>
      </c>
      <c r="G5165" t="n">
        <v>2.342854511717289</v>
      </c>
    </row>
    <row r="5166">
      <c r="A5166" t="inlineStr">
        <is>
          <t>mv_f0_lv5_f0_l33</t>
        </is>
      </c>
      <c r="B5166" t="inlineStr">
        <is>
          <t>2057</t>
        </is>
      </c>
      <c r="C5166" t="inlineStr">
        <is>
          <t>mv_f0_lv5_f0_l33</t>
        </is>
      </c>
      <c r="D5166" t="n">
        <v>2</v>
      </c>
      <c r="E5166" t="n">
        <v>1.799800746153011</v>
      </c>
      <c r="F5166" t="n">
        <v>-1.799800746153011</v>
      </c>
      <c r="G5166" t="n">
        <v>2.365338913195641</v>
      </c>
    </row>
    <row r="5167">
      <c r="A5167" t="inlineStr">
        <is>
          <t>mv_f0_lv22_f3_l12</t>
        </is>
      </c>
      <c r="B5167" t="inlineStr">
        <is>
          <t>6305</t>
        </is>
      </c>
      <c r="C5167" t="inlineStr">
        <is>
          <t>mv_f0_lv22_f3_l12</t>
        </is>
      </c>
      <c r="D5167" t="n">
        <v>2</v>
      </c>
      <c r="E5167" t="n">
        <v>1.787086129022025</v>
      </c>
      <c r="F5167" t="n">
        <v>-1.787086129022025</v>
      </c>
      <c r="G5167" t="n">
        <v>2.353737067497605</v>
      </c>
    </row>
    <row r="5168">
      <c r="A5168" t="inlineStr">
        <is>
          <t>mv_f0_lv2_f1_l38</t>
        </is>
      </c>
      <c r="B5168" t="inlineStr">
        <is>
          <t>1211</t>
        </is>
      </c>
      <c r="C5168" t="inlineStr">
        <is>
          <t>mv_f0_lv2_f1_l38</t>
        </is>
      </c>
      <c r="D5168" t="n">
        <v>2</v>
      </c>
      <c r="E5168" t="n">
        <v>1.785234755740119</v>
      </c>
      <c r="F5168" t="n">
        <v>-1.785234755740119</v>
      </c>
      <c r="G5168" t="n">
        <v>2.086263717533798</v>
      </c>
    </row>
    <row r="5169">
      <c r="A5169" t="inlineStr">
        <is>
          <t>mv_f0_lv27_f1_l39</t>
        </is>
      </c>
      <c r="B5169" t="inlineStr">
        <is>
          <t>7459</t>
        </is>
      </c>
      <c r="C5169" t="inlineStr">
        <is>
          <t>mv_f0_lv27_f1_l39</t>
        </is>
      </c>
      <c r="D5169" t="n">
        <v>2</v>
      </c>
      <c r="E5169" t="n">
        <v>1.783531207933903</v>
      </c>
      <c r="F5169" t="n">
        <v>-1.783531207933903</v>
      </c>
      <c r="G5169" t="n">
        <v>1.980337546663951</v>
      </c>
    </row>
    <row r="5170">
      <c r="A5170" t="inlineStr">
        <is>
          <t>mv_f0_lv7_f4_l1</t>
        </is>
      </c>
      <c r="B5170" t="inlineStr">
        <is>
          <t>2819</t>
        </is>
      </c>
      <c r="C5170" t="inlineStr">
        <is>
          <t>mv_f0_lv7_f4_l1</t>
        </is>
      </c>
      <c r="D5170" t="n">
        <v>2</v>
      </c>
      <c r="E5170" t="n">
        <v>1.781775312396722</v>
      </c>
      <c r="F5170" t="n">
        <v>-1.781775312396722</v>
      </c>
      <c r="G5170" t="n">
        <v>2.391586078791186</v>
      </c>
    </row>
    <row r="5171">
      <c r="A5171" t="inlineStr">
        <is>
          <t>mv_f0_lv11_f3_l34</t>
        </is>
      </c>
      <c r="B5171" t="inlineStr">
        <is>
          <t>3841</t>
        </is>
      </c>
      <c r="C5171" t="inlineStr">
        <is>
          <t>mv_f0_lv11_f3_l34</t>
        </is>
      </c>
      <c r="D5171" t="n">
        <v>2</v>
      </c>
      <c r="E5171" t="n">
        <v>1.775916781880964</v>
      </c>
      <c r="F5171" t="n">
        <v>-1.775916781880964</v>
      </c>
      <c r="G5171" t="n">
        <v>1.80694671929437</v>
      </c>
    </row>
    <row r="5172">
      <c r="A5172" t="inlineStr">
        <is>
          <t>mv_f0_lv21_f1_l5</t>
        </is>
      </c>
      <c r="B5172" t="inlineStr">
        <is>
          <t>6027</t>
        </is>
      </c>
      <c r="C5172" t="inlineStr">
        <is>
          <t>mv_f0_lv21_f1_l5</t>
        </is>
      </c>
      <c r="D5172" t="n">
        <v>2</v>
      </c>
      <c r="E5172" t="n">
        <v>1.767994719285621</v>
      </c>
      <c r="F5172" t="n">
        <v>-1.767994719285621</v>
      </c>
      <c r="G5172" t="n">
        <v>2.254470959399163</v>
      </c>
    </row>
    <row r="5173">
      <c r="A5173" t="inlineStr">
        <is>
          <t>mv_f0_lv36_f0_l25</t>
        </is>
      </c>
      <c r="B5173" t="inlineStr">
        <is>
          <t>8899</t>
        </is>
      </c>
      <c r="C5173" t="inlineStr">
        <is>
          <t>mv_f0_lv36_f0_l25</t>
        </is>
      </c>
      <c r="D5173" t="n">
        <v>2</v>
      </c>
      <c r="E5173" t="n">
        <v>1.762487042439698</v>
      </c>
      <c r="F5173" t="n">
        <v>-1.762487042439698</v>
      </c>
      <c r="G5173" t="n">
        <v>2.418350674117196</v>
      </c>
    </row>
    <row r="5174">
      <c r="A5174" t="inlineStr">
        <is>
          <t>mv_f0_lv9_f1_l34</t>
        </is>
      </c>
      <c r="B5174" t="inlineStr">
        <is>
          <t>3161</t>
        </is>
      </c>
      <c r="C5174" t="inlineStr">
        <is>
          <t>mv_f0_lv9_f1_l34</t>
        </is>
      </c>
      <c r="D5174" t="n">
        <v>2</v>
      </c>
      <c r="E5174" t="n">
        <v>1.759321089096209</v>
      </c>
      <c r="F5174" t="n">
        <v>-1.759321089096209</v>
      </c>
      <c r="G5174" t="n">
        <v>2.060902550389955</v>
      </c>
    </row>
    <row r="5175">
      <c r="A5175" t="inlineStr">
        <is>
          <t>mv_f0_lv3_f2_l33</t>
        </is>
      </c>
      <c r="B5175" t="inlineStr">
        <is>
          <t>1577</t>
        </is>
      </c>
      <c r="C5175" t="inlineStr">
        <is>
          <t>mv_f0_lv3_f2_l33</t>
        </is>
      </c>
      <c r="D5175" t="n">
        <v>2</v>
      </c>
      <c r="E5175" t="n">
        <v>1.757305715771314</v>
      </c>
      <c r="F5175" t="n">
        <v>-1.757305715771314</v>
      </c>
      <c r="G5175" t="n">
        <v>1.827898337641038</v>
      </c>
    </row>
    <row r="5176">
      <c r="A5176" t="inlineStr">
        <is>
          <t>mv_f0_lv36_f0_l34</t>
        </is>
      </c>
      <c r="B5176" t="inlineStr">
        <is>
          <t>8917</t>
        </is>
      </c>
      <c r="C5176" t="inlineStr">
        <is>
          <t>mv_f0_lv36_f0_l34</t>
        </is>
      </c>
      <c r="D5176" t="n">
        <v>2</v>
      </c>
      <c r="E5176" t="n">
        <v>1.75423631128487</v>
      </c>
      <c r="F5176" t="n">
        <v>-1.75423631128487</v>
      </c>
      <c r="G5176" t="n">
        <v>2.058371887235427</v>
      </c>
    </row>
    <row r="5177">
      <c r="A5177" t="inlineStr">
        <is>
          <t>mv_f0_lv36_f2_l36</t>
        </is>
      </c>
      <c r="B5177" t="inlineStr">
        <is>
          <t>9081</t>
        </is>
      </c>
      <c r="C5177" t="inlineStr">
        <is>
          <t>mv_f0_lv36_f2_l36</t>
        </is>
      </c>
      <c r="D5177" t="n">
        <v>2</v>
      </c>
      <c r="E5177" t="n">
        <v>1.74829521190104</v>
      </c>
      <c r="F5177" t="n">
        <v>-1.74829521190104</v>
      </c>
      <c r="G5177" t="n">
        <v>2.70049472024731</v>
      </c>
    </row>
    <row r="5178">
      <c r="A5178" t="inlineStr">
        <is>
          <t>mv_f0_lv3_f3_l38_ls</t>
        </is>
      </c>
      <c r="B5178" t="inlineStr">
        <is>
          <t>1668</t>
        </is>
      </c>
      <c r="C5178" t="inlineStr">
        <is>
          <t>mv_f0_lv3_f3_l38_ls</t>
        </is>
      </c>
      <c r="D5178" t="n">
        <v>2</v>
      </c>
      <c r="E5178" t="n">
        <v>1.747566929976439</v>
      </c>
      <c r="F5178" t="n">
        <v>-1.747566929976439</v>
      </c>
      <c r="G5178" t="n">
        <v>2.720057044005166</v>
      </c>
    </row>
    <row r="5179">
      <c r="A5179" t="inlineStr">
        <is>
          <t>mv_f0_lv5_f2_l31_ls</t>
        </is>
      </c>
      <c r="B5179" t="inlineStr">
        <is>
          <t>2214</t>
        </is>
      </c>
      <c r="C5179" t="inlineStr">
        <is>
          <t>mv_f0_lv5_f2_l31_ls</t>
        </is>
      </c>
      <c r="D5179" t="n">
        <v>2</v>
      </c>
      <c r="E5179" t="n">
        <v>1.744874700573881</v>
      </c>
      <c r="F5179" t="n">
        <v>-1.744874700573881</v>
      </c>
      <c r="G5179" t="n">
        <v>2.715686808013904</v>
      </c>
    </row>
    <row r="5180">
      <c r="A5180" t="inlineStr">
        <is>
          <t>mv_f0_lv22_f0_l29_ls</t>
        </is>
      </c>
      <c r="B5180" t="inlineStr">
        <is>
          <t>6100</t>
        </is>
      </c>
      <c r="C5180" t="inlineStr">
        <is>
          <t>mv_f0_lv22_f0_l29_ls</t>
        </is>
      </c>
      <c r="D5180" t="n">
        <v>2</v>
      </c>
      <c r="E5180" t="n">
        <v>1.743829143096022</v>
      </c>
      <c r="F5180" t="n">
        <v>-1.743829143096022</v>
      </c>
      <c r="G5180" t="n">
        <v>2.713311979359363</v>
      </c>
    </row>
    <row r="5181">
      <c r="A5181" t="inlineStr">
        <is>
          <t>mv_f0_lv20_f2_l25_ls</t>
        </is>
      </c>
      <c r="B5181" t="inlineStr">
        <is>
          <t>5858</t>
        </is>
      </c>
      <c r="C5181" t="inlineStr">
        <is>
          <t>mv_f0_lv20_f2_l25_ls</t>
        </is>
      </c>
      <c r="D5181" t="n">
        <v>2</v>
      </c>
      <c r="E5181" t="n">
        <v>1.742676362267791</v>
      </c>
      <c r="F5181" t="n">
        <v>-1.742676362267791</v>
      </c>
      <c r="G5181" t="n">
        <v>2.712621818456619</v>
      </c>
    </row>
    <row r="5182">
      <c r="A5182" t="inlineStr">
        <is>
          <t>mv_f0_lv29_f3_l21_ls</t>
        </is>
      </c>
      <c r="B5182" t="inlineStr">
        <is>
          <t>7970</t>
        </is>
      </c>
      <c r="C5182" t="inlineStr">
        <is>
          <t>mv_f0_lv29_f3_l21_ls</t>
        </is>
      </c>
      <c r="D5182" t="n">
        <v>2</v>
      </c>
      <c r="E5182" t="n">
        <v>1.742583345206849</v>
      </c>
      <c r="F5182" t="n">
        <v>-1.742583345206849</v>
      </c>
      <c r="G5182" t="n">
        <v>2.710864466301243</v>
      </c>
    </row>
    <row r="5183">
      <c r="A5183" t="inlineStr">
        <is>
          <t>mv_f0_lv13_f3_l1</t>
        </is>
      </c>
      <c r="B5183" t="inlineStr">
        <is>
          <t>4425</t>
        </is>
      </c>
      <c r="C5183" t="inlineStr">
        <is>
          <t>mv_f0_lv13_f3_l1</t>
        </is>
      </c>
      <c r="D5183" t="n">
        <v>2</v>
      </c>
      <c r="E5183" t="n">
        <v>1.741355267378272</v>
      </c>
      <c r="F5183" t="n">
        <v>-1.741355267378272</v>
      </c>
      <c r="G5183" t="n">
        <v>2.005948696145187</v>
      </c>
    </row>
    <row r="5184">
      <c r="A5184" t="inlineStr">
        <is>
          <t>mv_f0_lv7_f4_l5</t>
        </is>
      </c>
      <c r="B5184" t="inlineStr">
        <is>
          <t>2827</t>
        </is>
      </c>
      <c r="C5184" t="inlineStr">
        <is>
          <t>mv_f0_lv7_f4_l5</t>
        </is>
      </c>
      <c r="D5184" t="n">
        <v>2</v>
      </c>
      <c r="E5184" t="n">
        <v>1.74096761771659</v>
      </c>
      <c r="F5184" t="n">
        <v>-1.74096761771659</v>
      </c>
      <c r="G5184" t="n">
        <v>2.079807310849191</v>
      </c>
    </row>
    <row r="5185">
      <c r="A5185" t="inlineStr">
        <is>
          <t>mv_f0_lv4_f1_l28</t>
        </is>
      </c>
      <c r="B5185" t="inlineStr">
        <is>
          <t>1807</t>
        </is>
      </c>
      <c r="C5185" t="inlineStr">
        <is>
          <t>mv_f0_lv4_f1_l28</t>
        </is>
      </c>
      <c r="D5185" t="n">
        <v>2</v>
      </c>
      <c r="E5185" t="n">
        <v>1.739175650738165</v>
      </c>
      <c r="F5185" t="n">
        <v>-1.739175650738165</v>
      </c>
      <c r="G5185" t="n">
        <v>1.784114536271561</v>
      </c>
    </row>
    <row r="5186">
      <c r="A5186" t="inlineStr">
        <is>
          <t>mv_f0_lv12_f2_l15_ls</t>
        </is>
      </c>
      <c r="B5186" t="inlineStr">
        <is>
          <t>4078</t>
        </is>
      </c>
      <c r="C5186" t="inlineStr">
        <is>
          <t>mv_f0_lv12_f2_l15_ls</t>
        </is>
      </c>
      <c r="D5186" t="n">
        <v>2</v>
      </c>
      <c r="E5186" t="n">
        <v>1.73685100011446</v>
      </c>
      <c r="F5186" t="n">
        <v>-1.73685100011446</v>
      </c>
      <c r="G5186" t="n">
        <v>2.701059976490348</v>
      </c>
    </row>
    <row r="5187">
      <c r="A5187" t="inlineStr">
        <is>
          <t>mv_f0_lv39_f1_l34_ls</t>
        </is>
      </c>
      <c r="B5187" t="inlineStr">
        <is>
          <t>9676</t>
        </is>
      </c>
      <c r="C5187" t="inlineStr">
        <is>
          <t>mv_f0_lv39_f1_l34_ls</t>
        </is>
      </c>
      <c r="D5187" t="n">
        <v>2</v>
      </c>
      <c r="E5187" t="n">
        <v>1.736748243687319</v>
      </c>
      <c r="F5187" t="n">
        <v>-1.736748243687319</v>
      </c>
      <c r="G5187" t="n">
        <v>2.7031778599623</v>
      </c>
    </row>
    <row r="5188">
      <c r="A5188" t="inlineStr">
        <is>
          <t>mv_f0_lv12_f1_l30_ls</t>
        </is>
      </c>
      <c r="B5188" t="inlineStr">
        <is>
          <t>4028</t>
        </is>
      </c>
      <c r="C5188" t="inlineStr">
        <is>
          <t>mv_f0_lv12_f1_l30_ls</t>
        </is>
      </c>
      <c r="D5188" t="n">
        <v>2</v>
      </c>
      <c r="E5188" t="n">
        <v>1.733264363468565</v>
      </c>
      <c r="F5188" t="n">
        <v>-1.733264363468565</v>
      </c>
      <c r="G5188" t="n">
        <v>2.697247994616456</v>
      </c>
    </row>
    <row r="5189">
      <c r="A5189" t="inlineStr">
        <is>
          <t>mv_f0_lv13_f2_l19_ls</t>
        </is>
      </c>
      <c r="B5189" t="inlineStr">
        <is>
          <t>4382</t>
        </is>
      </c>
      <c r="C5189" t="inlineStr">
        <is>
          <t>mv_f0_lv13_f2_l19_ls</t>
        </is>
      </c>
      <c r="D5189" t="n">
        <v>2</v>
      </c>
      <c r="E5189" t="n">
        <v>1.733060373755457</v>
      </c>
      <c r="F5189" t="n">
        <v>-1.733060373755457</v>
      </c>
      <c r="G5189" t="n">
        <v>2.696295680307504</v>
      </c>
    </row>
    <row r="5190">
      <c r="A5190" t="inlineStr">
        <is>
          <t>mv_f0_lv2_f1_l27_ls</t>
        </is>
      </c>
      <c r="B5190" t="inlineStr">
        <is>
          <t>1190</t>
        </is>
      </c>
      <c r="C5190" t="inlineStr">
        <is>
          <t>mv_f0_lv2_f1_l27_ls</t>
        </is>
      </c>
      <c r="D5190" t="n">
        <v>2</v>
      </c>
      <c r="E5190" t="n">
        <v>1.732677808774842</v>
      </c>
      <c r="F5190" t="n">
        <v>-1.732677808774842</v>
      </c>
      <c r="G5190" t="n">
        <v>2.696026590987649</v>
      </c>
    </row>
    <row r="5191">
      <c r="A5191" t="inlineStr">
        <is>
          <t>mv_f0_lv13_f2_l3_ls</t>
        </is>
      </c>
      <c r="B5191" t="inlineStr">
        <is>
          <t>4350</t>
        </is>
      </c>
      <c r="C5191" t="inlineStr">
        <is>
          <t>mv_f0_lv13_f2_l3_ls</t>
        </is>
      </c>
      <c r="D5191" t="n">
        <v>2</v>
      </c>
      <c r="E5191" t="n">
        <v>1.72934125375743</v>
      </c>
      <c r="F5191" t="n">
        <v>-1.72934125375743</v>
      </c>
      <c r="G5191" t="n">
        <v>2.6890068592724</v>
      </c>
    </row>
    <row r="5192">
      <c r="A5192" t="inlineStr">
        <is>
          <t>mv_f0_lv28_f0_l35</t>
        </is>
      </c>
      <c r="B5192" t="inlineStr">
        <is>
          <t>7587</t>
        </is>
      </c>
      <c r="C5192" t="inlineStr">
        <is>
          <t>mv_f0_lv28_f0_l35</t>
        </is>
      </c>
      <c r="D5192" t="n">
        <v>2</v>
      </c>
      <c r="E5192" t="n">
        <v>1.728630952122183</v>
      </c>
      <c r="F5192" t="n">
        <v>-1.728630952122183</v>
      </c>
      <c r="G5192" t="n">
        <v>2.038227864458857</v>
      </c>
    </row>
    <row r="5193">
      <c r="A5193" t="inlineStr">
        <is>
          <t>mv_f0_lv4_f2_l37</t>
        </is>
      </c>
      <c r="B5193" t="inlineStr">
        <is>
          <t>1905</t>
        </is>
      </c>
      <c r="C5193" t="inlineStr">
        <is>
          <t>mv_f0_lv4_f2_l37</t>
        </is>
      </c>
      <c r="D5193" t="n">
        <v>2</v>
      </c>
      <c r="E5193" t="n">
        <v>1.727737026537689</v>
      </c>
      <c r="F5193" t="n">
        <v>-1.727737026537689</v>
      </c>
      <c r="G5193" t="n">
        <v>1.744811180340918</v>
      </c>
    </row>
    <row r="5194">
      <c r="A5194" t="inlineStr">
        <is>
          <t>mv_f0_lv38_f0_l23_ls</t>
        </is>
      </c>
      <c r="B5194" t="inlineStr">
        <is>
          <t>9418</t>
        </is>
      </c>
      <c r="C5194" t="inlineStr">
        <is>
          <t>mv_f0_lv38_f0_l23_ls</t>
        </is>
      </c>
      <c r="D5194" t="n">
        <v>2</v>
      </c>
      <c r="E5194" t="n">
        <v>1.72706226823212</v>
      </c>
      <c r="F5194" t="n">
        <v>-1.72706226823212</v>
      </c>
      <c r="G5194" t="n">
        <v>2.68761558180634</v>
      </c>
    </row>
    <row r="5195">
      <c r="A5195" t="inlineStr">
        <is>
          <t>mv_f0_lv27_f2_l26_ls</t>
        </is>
      </c>
      <c r="B5195" t="inlineStr">
        <is>
          <t>7514</t>
        </is>
      </c>
      <c r="C5195" t="inlineStr">
        <is>
          <t>mv_f0_lv27_f2_l26_ls</t>
        </is>
      </c>
      <c r="D5195" t="n">
        <v>2</v>
      </c>
      <c r="E5195" t="n">
        <v>1.726973547803134</v>
      </c>
      <c r="F5195" t="n">
        <v>-1.726973547803134</v>
      </c>
      <c r="G5195" t="n">
        <v>2.68744748360421</v>
      </c>
    </row>
    <row r="5196">
      <c r="A5196" t="inlineStr">
        <is>
          <t>mv_f0_lv40_f0_l7_ls</t>
        </is>
      </c>
      <c r="B5196" t="inlineStr">
        <is>
          <t>9840</t>
        </is>
      </c>
      <c r="C5196" t="inlineStr">
        <is>
          <t>mv_f0_lv40_f0_l7_ls</t>
        </is>
      </c>
      <c r="D5196" t="n">
        <v>2</v>
      </c>
      <c r="E5196" t="n">
        <v>1.726402262568607</v>
      </c>
      <c r="F5196" t="n">
        <v>-1.726402262568607</v>
      </c>
      <c r="G5196" t="n">
        <v>2.684621475793237</v>
      </c>
    </row>
    <row r="5197">
      <c r="A5197" t="inlineStr">
        <is>
          <t>mv_f0_lv19_f0_l14_ls</t>
        </is>
      </c>
      <c r="B5197" t="inlineStr">
        <is>
          <t>5578</t>
        </is>
      </c>
      <c r="C5197" t="inlineStr">
        <is>
          <t>mv_f0_lv19_f0_l14_ls</t>
        </is>
      </c>
      <c r="D5197" t="n">
        <v>2</v>
      </c>
      <c r="E5197" t="n">
        <v>1.72259389003162</v>
      </c>
      <c r="F5197" t="n">
        <v>-1.72259389003162</v>
      </c>
      <c r="G5197" t="n">
        <v>2.679170181023371</v>
      </c>
    </row>
    <row r="5198">
      <c r="A5198" t="inlineStr">
        <is>
          <t>mv_f0_lv28_f0_l30</t>
        </is>
      </c>
      <c r="B5198" t="inlineStr">
        <is>
          <t>7577</t>
        </is>
      </c>
      <c r="C5198" t="inlineStr">
        <is>
          <t>mv_f0_lv28_f0_l30</t>
        </is>
      </c>
      <c r="D5198" t="n">
        <v>2</v>
      </c>
      <c r="E5198" t="n">
        <v>1.703884044879481</v>
      </c>
      <c r="F5198" t="n">
        <v>-1.703884044879481</v>
      </c>
      <c r="G5198" t="n">
        <v>1.84115910652061</v>
      </c>
    </row>
    <row r="5199">
      <c r="A5199" t="inlineStr">
        <is>
          <t>mv_f0_lv31_f2_l30</t>
        </is>
      </c>
      <c r="B5199" t="inlineStr">
        <is>
          <t>8385</t>
        </is>
      </c>
      <c r="C5199" t="inlineStr">
        <is>
          <t>mv_f0_lv31_f2_l30</t>
        </is>
      </c>
      <c r="D5199" t="n">
        <v>2</v>
      </c>
      <c r="E5199" t="n">
        <v>1.70316680728572</v>
      </c>
      <c r="F5199" t="n">
        <v>-1.70316680728572</v>
      </c>
      <c r="G5199" t="n">
        <v>1.814485569139172</v>
      </c>
    </row>
    <row r="5200">
      <c r="A5200" t="inlineStr">
        <is>
          <t>mv_f0_lv25_f0_l39</t>
        </is>
      </c>
      <c r="B5200" t="inlineStr">
        <is>
          <t>6793</t>
        </is>
      </c>
      <c r="C5200" t="inlineStr">
        <is>
          <t>mv_f0_lv25_f0_l39</t>
        </is>
      </c>
      <c r="D5200" t="n">
        <v>2</v>
      </c>
      <c r="E5200" t="n">
        <v>1.689695467461064</v>
      </c>
      <c r="F5200" t="n">
        <v>-1.689695467461064</v>
      </c>
      <c r="G5200" t="n">
        <v>1.960800836441287</v>
      </c>
    </row>
    <row r="5201">
      <c r="A5201" t="inlineStr">
        <is>
          <t>mv_f0_lv23_f3_l13</t>
        </is>
      </c>
      <c r="B5201" t="inlineStr">
        <is>
          <t>6599</t>
        </is>
      </c>
      <c r="C5201" t="inlineStr">
        <is>
          <t>mv_f0_lv23_f3_l13</t>
        </is>
      </c>
      <c r="D5201" t="n">
        <v>2</v>
      </c>
      <c r="E5201" t="n">
        <v>1.685946710094314</v>
      </c>
      <c r="F5201" t="n">
        <v>-1.685946710094314</v>
      </c>
      <c r="G5201" t="n">
        <v>1.896843993521534</v>
      </c>
    </row>
    <row r="5202">
      <c r="A5202" t="inlineStr">
        <is>
          <t>mv_f0_lv12_f3_l21</t>
        </is>
      </c>
      <c r="B5202" t="inlineStr">
        <is>
          <t>4169</t>
        </is>
      </c>
      <c r="C5202" t="inlineStr">
        <is>
          <t>mv_f0_lv12_f3_l21</t>
        </is>
      </c>
      <c r="D5202" t="n">
        <v>2</v>
      </c>
      <c r="E5202" t="n">
        <v>1.67386322299882</v>
      </c>
      <c r="F5202" t="n">
        <v>-1.67386322299882</v>
      </c>
      <c r="G5202" t="n">
        <v>1.699902749864037</v>
      </c>
    </row>
    <row r="5203">
      <c r="A5203" t="inlineStr">
        <is>
          <t>mv_f0_lv11_f3_l36</t>
        </is>
      </c>
      <c r="B5203" t="inlineStr">
        <is>
          <t>3845</t>
        </is>
      </c>
      <c r="C5203" t="inlineStr">
        <is>
          <t>mv_f0_lv11_f3_l36</t>
        </is>
      </c>
      <c r="D5203" t="n">
        <v>2</v>
      </c>
      <c r="E5203" t="n">
        <v>1.667449177117133</v>
      </c>
      <c r="F5203" t="n">
        <v>-1.667449177117133</v>
      </c>
      <c r="G5203" t="n">
        <v>1.744284408081383</v>
      </c>
    </row>
    <row r="5204">
      <c r="A5204" t="inlineStr">
        <is>
          <t>mv_f0_lv23_f0_l25_ls</t>
        </is>
      </c>
      <c r="B5204" t="inlineStr">
        <is>
          <t>6384</t>
        </is>
      </c>
      <c r="C5204" t="inlineStr">
        <is>
          <t>mv_f0_lv23_f0_l25_ls</t>
        </is>
      </c>
      <c r="D5204" t="n">
        <v>2</v>
      </c>
      <c r="E5204" t="n">
        <v>1.664655711340022</v>
      </c>
      <c r="F5204" t="n">
        <v>-1.664655711340022</v>
      </c>
      <c r="G5204" t="n">
        <v>1.771924877933886</v>
      </c>
    </row>
    <row r="5205">
      <c r="A5205" t="inlineStr">
        <is>
          <t>mv_f0_lv9_f1_l38</t>
        </is>
      </c>
      <c r="B5205" t="inlineStr">
        <is>
          <t>3169</t>
        </is>
      </c>
      <c r="C5205" t="inlineStr">
        <is>
          <t>mv_f0_lv9_f1_l38</t>
        </is>
      </c>
      <c r="D5205" t="n">
        <v>2</v>
      </c>
      <c r="E5205" t="n">
        <v>1.663105857080287</v>
      </c>
      <c r="F5205" t="n">
        <v>-1.663105857080287</v>
      </c>
      <c r="G5205" t="n">
        <v>2.040539543870788</v>
      </c>
    </row>
    <row r="5206">
      <c r="A5206" t="inlineStr">
        <is>
          <t>mv_f0_lv5_f0_l27_ls</t>
        </is>
      </c>
      <c r="B5206" t="inlineStr">
        <is>
          <t>2046</t>
        </is>
      </c>
      <c r="C5206" t="inlineStr">
        <is>
          <t>mv_f0_lv5_f0_l27_ls</t>
        </is>
      </c>
      <c r="D5206" t="n">
        <v>2</v>
      </c>
      <c r="E5206" t="n">
        <v>1.660379196667564</v>
      </c>
      <c r="F5206" t="n">
        <v>-1.660379196667564</v>
      </c>
      <c r="G5206" t="n">
        <v>1.766876179228574</v>
      </c>
    </row>
    <row r="5207">
      <c r="A5207" t="inlineStr">
        <is>
          <t>mv_f0_lv39_f0_l12_ls</t>
        </is>
      </c>
      <c r="B5207" t="inlineStr">
        <is>
          <t>9552</t>
        </is>
      </c>
      <c r="C5207" t="inlineStr">
        <is>
          <t>mv_f0_lv39_f0_l12_ls</t>
        </is>
      </c>
      <c r="D5207" t="n">
        <v>2</v>
      </c>
      <c r="E5207" t="n">
        <v>1.65836990942306</v>
      </c>
      <c r="F5207" t="n">
        <v>-1.65836990942306</v>
      </c>
      <c r="G5207" t="n">
        <v>1.981595738949284</v>
      </c>
    </row>
    <row r="5208">
      <c r="A5208" t="inlineStr">
        <is>
          <t>mv_f0_lv20_f3_l18_ls</t>
        </is>
      </c>
      <c r="B5208" t="inlineStr">
        <is>
          <t>5924</t>
        </is>
      </c>
      <c r="C5208" t="inlineStr">
        <is>
          <t>mv_f0_lv20_f3_l18_ls</t>
        </is>
      </c>
      <c r="D5208" t="n">
        <v>2</v>
      </c>
      <c r="E5208" t="n">
        <v>1.657198417992409</v>
      </c>
      <c r="F5208" t="n">
        <v>-1.657198417992409</v>
      </c>
      <c r="G5208" t="n">
        <v>1.978497687888936</v>
      </c>
    </row>
    <row r="5209">
      <c r="A5209" t="inlineStr">
        <is>
          <t>mv_f0_lv25_f0_l13_ls</t>
        </is>
      </c>
      <c r="B5209" t="inlineStr">
        <is>
          <t>6742</t>
        </is>
      </c>
      <c r="C5209" t="inlineStr">
        <is>
          <t>mv_f0_lv25_f0_l13_ls</t>
        </is>
      </c>
      <c r="D5209" t="n">
        <v>2</v>
      </c>
      <c r="E5209" t="n">
        <v>1.65635737149257</v>
      </c>
      <c r="F5209" t="n">
        <v>-1.65635737149257</v>
      </c>
      <c r="G5209" t="n">
        <v>1.976950201158421</v>
      </c>
    </row>
    <row r="5210">
      <c r="A5210" t="inlineStr">
        <is>
          <t>mv_f0_lv5_f0_l16_ls</t>
        </is>
      </c>
      <c r="B5210" t="inlineStr">
        <is>
          <t>2024</t>
        </is>
      </c>
      <c r="C5210" t="inlineStr">
        <is>
          <t>mv_f0_lv5_f0_l16_ls</t>
        </is>
      </c>
      <c r="D5210" t="n">
        <v>2</v>
      </c>
      <c r="E5210" t="n">
        <v>1.656311468273209</v>
      </c>
      <c r="F5210" t="n">
        <v>-1.656311468273209</v>
      </c>
      <c r="G5210" t="n">
        <v>1.762532298365708</v>
      </c>
    </row>
    <row r="5211">
      <c r="A5211" t="inlineStr">
        <is>
          <t>mv_f0_lv42_f5_l6_ls</t>
        </is>
      </c>
      <c r="B5211" t="inlineStr">
        <is>
          <t>10776</t>
        </is>
      </c>
      <c r="C5211" t="inlineStr">
        <is>
          <t>mv_f0_lv42_f5_l6_ls</t>
        </is>
      </c>
      <c r="D5211" t="n">
        <v>2</v>
      </c>
      <c r="E5211" t="n">
        <v>1.653741803278548</v>
      </c>
      <c r="F5211" t="n">
        <v>-1.653741803278548</v>
      </c>
      <c r="G5211" t="n">
        <v>1.973301209138784</v>
      </c>
    </row>
    <row r="5212">
      <c r="A5212" t="inlineStr">
        <is>
          <t>mv_f0_lv43_f2_l3_ls</t>
        </is>
      </c>
      <c r="B5212" t="inlineStr">
        <is>
          <t>10968</t>
        </is>
      </c>
      <c r="C5212" t="inlineStr">
        <is>
          <t>mv_f0_lv43_f2_l3_ls</t>
        </is>
      </c>
      <c r="D5212" t="n">
        <v>2</v>
      </c>
      <c r="E5212" t="n">
        <v>1.65335694971633</v>
      </c>
      <c r="F5212" t="n">
        <v>-1.65335694971633</v>
      </c>
      <c r="G5212" t="n">
        <v>1.973559171361974</v>
      </c>
    </row>
    <row r="5213">
      <c r="A5213" t="inlineStr">
        <is>
          <t>mv_f0_lv15_f0_l24_ls</t>
        </is>
      </c>
      <c r="B5213" t="inlineStr">
        <is>
          <t>4644</t>
        </is>
      </c>
      <c r="C5213" t="inlineStr">
        <is>
          <t>mv_f0_lv15_f0_l24_ls</t>
        </is>
      </c>
      <c r="D5213" t="n">
        <v>2</v>
      </c>
      <c r="E5213" t="n">
        <v>1.65325792897667</v>
      </c>
      <c r="F5213" t="n">
        <v>-1.65325792897667</v>
      </c>
      <c r="G5213" t="n">
        <v>1.974130429246801</v>
      </c>
    </row>
    <row r="5214">
      <c r="A5214" t="inlineStr">
        <is>
          <t>mv_f0_lv42_f3_l31_ls</t>
        </is>
      </c>
      <c r="B5214" t="inlineStr">
        <is>
          <t>10666</t>
        </is>
      </c>
      <c r="C5214" t="inlineStr">
        <is>
          <t>mv_f0_lv42_f3_l31_ls</t>
        </is>
      </c>
      <c r="D5214" t="n">
        <v>2</v>
      </c>
      <c r="E5214" t="n">
        <v>1.652963304198687</v>
      </c>
      <c r="F5214" t="n">
        <v>-1.652963304198687</v>
      </c>
      <c r="G5214" t="n">
        <v>1.75831412606044</v>
      </c>
    </row>
    <row r="5215">
      <c r="A5215" t="inlineStr">
        <is>
          <t>mv_f0_lv29_f3_l35_ls</t>
        </is>
      </c>
      <c r="B5215" t="inlineStr">
        <is>
          <t>7998</t>
        </is>
      </c>
      <c r="C5215" t="inlineStr">
        <is>
          <t>mv_f0_lv29_f3_l35_ls</t>
        </is>
      </c>
      <c r="D5215" t="n">
        <v>2</v>
      </c>
      <c r="E5215" t="n">
        <v>1.652252045535048</v>
      </c>
      <c r="F5215" t="n">
        <v>-1.652252045535048</v>
      </c>
      <c r="G5215" t="n">
        <v>1.972941941743282</v>
      </c>
    </row>
    <row r="5216">
      <c r="A5216" t="inlineStr">
        <is>
          <t>mv_f0_lv15_f2_l38</t>
        </is>
      </c>
      <c r="B5216" t="inlineStr">
        <is>
          <t>4831</t>
        </is>
      </c>
      <c r="C5216" t="inlineStr">
        <is>
          <t>mv_f0_lv15_f2_l38</t>
        </is>
      </c>
      <c r="D5216" t="n">
        <v>2</v>
      </c>
      <c r="E5216" t="n">
        <v>1.651981241567094</v>
      </c>
      <c r="F5216" t="n">
        <v>-1.651981241567094</v>
      </c>
      <c r="G5216" t="n">
        <v>2.188406695701229</v>
      </c>
    </row>
    <row r="5217">
      <c r="A5217" t="inlineStr">
        <is>
          <t>mv_f0_lv11_f2_l10_ls</t>
        </is>
      </c>
      <c r="B5217" t="inlineStr">
        <is>
          <t>3714</t>
        </is>
      </c>
      <c r="C5217" t="inlineStr">
        <is>
          <t>mv_f0_lv11_f2_l10_ls</t>
        </is>
      </c>
      <c r="D5217" t="n">
        <v>2</v>
      </c>
      <c r="E5217" t="n">
        <v>1.651978799812752</v>
      </c>
      <c r="F5217" t="n">
        <v>-1.651978799812752</v>
      </c>
      <c r="G5217" t="n">
        <v>1.75858560041111</v>
      </c>
    </row>
    <row r="5218">
      <c r="A5218" t="inlineStr">
        <is>
          <t>mv_f0_lv12_f3_l11_ls</t>
        </is>
      </c>
      <c r="B5218" t="inlineStr">
        <is>
          <t>4150</t>
        </is>
      </c>
      <c r="C5218" t="inlineStr">
        <is>
          <t>mv_f0_lv12_f3_l11_ls</t>
        </is>
      </c>
      <c r="D5218" t="n">
        <v>2</v>
      </c>
      <c r="E5218" t="n">
        <v>1.651796272740299</v>
      </c>
      <c r="F5218" t="n">
        <v>-1.651796272740299</v>
      </c>
      <c r="G5218" t="n">
        <v>1.9719299232835</v>
      </c>
    </row>
    <row r="5219">
      <c r="A5219" t="inlineStr">
        <is>
          <t>mv_f0_lv15_f3_l22_ls</t>
        </is>
      </c>
      <c r="B5219" t="inlineStr">
        <is>
          <t>4880</t>
        </is>
      </c>
      <c r="C5219" t="inlineStr">
        <is>
          <t>mv_f0_lv15_f3_l22_ls</t>
        </is>
      </c>
      <c r="D5219" t="n">
        <v>2</v>
      </c>
      <c r="E5219" t="n">
        <v>1.651023672223852</v>
      </c>
      <c r="F5219" t="n">
        <v>-1.651023672223852</v>
      </c>
      <c r="G5219" t="n">
        <v>1.758378280830195</v>
      </c>
    </row>
    <row r="5220">
      <c r="A5220" t="inlineStr">
        <is>
          <t>mv_f0_lv26_f1_l23_ls</t>
        </is>
      </c>
      <c r="B5220" t="inlineStr">
        <is>
          <t>7248</t>
        </is>
      </c>
      <c r="C5220" t="inlineStr">
        <is>
          <t>mv_f0_lv26_f1_l23_ls</t>
        </is>
      </c>
      <c r="D5220" t="n">
        <v>2</v>
      </c>
      <c r="E5220" t="n">
        <v>1.650996462318573</v>
      </c>
      <c r="F5220" t="n">
        <v>-1.650996462318573</v>
      </c>
      <c r="G5220" t="n">
        <v>1.757321689274117</v>
      </c>
    </row>
    <row r="5221">
      <c r="A5221" t="inlineStr">
        <is>
          <t>mv_f0_lv31_f0_l11_ls</t>
        </is>
      </c>
      <c r="B5221" t="inlineStr">
        <is>
          <t>8188</t>
        </is>
      </c>
      <c r="C5221" t="inlineStr">
        <is>
          <t>mv_f0_lv31_f0_l11_ls</t>
        </is>
      </c>
      <c r="D5221" t="n">
        <v>2</v>
      </c>
      <c r="E5221" t="n">
        <v>1.650007437940145</v>
      </c>
      <c r="F5221" t="n">
        <v>-1.650007437940145</v>
      </c>
      <c r="G5221" t="n">
        <v>1.757037149561461</v>
      </c>
    </row>
    <row r="5222">
      <c r="A5222" t="inlineStr">
        <is>
          <t>mv_f0_lv12_f0_l39</t>
        </is>
      </c>
      <c r="B5222" t="inlineStr">
        <is>
          <t>3965</t>
        </is>
      </c>
      <c r="C5222" t="inlineStr">
        <is>
          <t>mv_f0_lv12_f0_l39</t>
        </is>
      </c>
      <c r="D5222" t="n">
        <v>2</v>
      </c>
      <c r="E5222" t="n">
        <v>1.649393517985687</v>
      </c>
      <c r="F5222" t="n">
        <v>-1.649393517985687</v>
      </c>
      <c r="G5222" t="n">
        <v>1.818399480912662</v>
      </c>
    </row>
    <row r="5223">
      <c r="A5223" t="inlineStr">
        <is>
          <t>mv_f0_lv7_f3_l18_ls</t>
        </is>
      </c>
      <c r="B5223" t="inlineStr">
        <is>
          <t>2774</t>
        </is>
      </c>
      <c r="C5223" t="inlineStr">
        <is>
          <t>mv_f0_lv7_f3_l18_ls</t>
        </is>
      </c>
      <c r="D5223" t="n">
        <v>2</v>
      </c>
      <c r="E5223" t="n">
        <v>1.649319247793226</v>
      </c>
      <c r="F5223" t="n">
        <v>-1.649319247793226</v>
      </c>
      <c r="G5223" t="n">
        <v>1.756237152765409</v>
      </c>
    </row>
    <row r="5224">
      <c r="A5224" t="inlineStr">
        <is>
          <t>mv_f0_lv3_f2_l28_ls</t>
        </is>
      </c>
      <c r="B5224" t="inlineStr">
        <is>
          <t>1568</t>
        </is>
      </c>
      <c r="C5224" t="inlineStr">
        <is>
          <t>mv_f0_lv3_f2_l28_ls</t>
        </is>
      </c>
      <c r="D5224" t="n">
        <v>2</v>
      </c>
      <c r="E5224" t="n">
        <v>1.649132641789606</v>
      </c>
      <c r="F5224" t="n">
        <v>-1.649132641789606</v>
      </c>
      <c r="G5224" t="n">
        <v>1.755063680939593</v>
      </c>
    </row>
    <row r="5225">
      <c r="A5225" t="inlineStr">
        <is>
          <t>mv_f0_lv33_f1_l18_ls</t>
        </is>
      </c>
      <c r="B5225" t="inlineStr">
        <is>
          <t>8638</t>
        </is>
      </c>
      <c r="C5225" t="inlineStr">
        <is>
          <t>mv_f0_lv33_f1_l18_ls</t>
        </is>
      </c>
      <c r="D5225" t="n">
        <v>2</v>
      </c>
      <c r="E5225" t="n">
        <v>1.648430486006039</v>
      </c>
      <c r="F5225" t="n">
        <v>-1.648430486006039</v>
      </c>
      <c r="G5225" t="n">
        <v>1.967287922074195</v>
      </c>
    </row>
    <row r="5226">
      <c r="A5226" t="inlineStr">
        <is>
          <t>mv_f0_lv32_f1_l20_ls</t>
        </is>
      </c>
      <c r="B5226" t="inlineStr">
        <is>
          <t>8510</t>
        </is>
      </c>
      <c r="C5226" t="inlineStr">
        <is>
          <t>mv_f0_lv32_f1_l20_ls</t>
        </is>
      </c>
      <c r="D5226" t="n">
        <v>2</v>
      </c>
      <c r="E5226" t="n">
        <v>1.64769237138179</v>
      </c>
      <c r="F5226" t="n">
        <v>-1.64769237138179</v>
      </c>
      <c r="G5226" t="n">
        <v>1.965651528984601</v>
      </c>
    </row>
    <row r="5227">
      <c r="A5227" t="inlineStr">
        <is>
          <t>mv_f0_lv32_f1_l8_ls</t>
        </is>
      </c>
      <c r="B5227" t="inlineStr">
        <is>
          <t>8486</t>
        </is>
      </c>
      <c r="C5227" t="inlineStr">
        <is>
          <t>mv_f0_lv32_f1_l8_ls</t>
        </is>
      </c>
      <c r="D5227" t="n">
        <v>2</v>
      </c>
      <c r="E5227" t="n">
        <v>1.647535777812312</v>
      </c>
      <c r="F5227" t="n">
        <v>-1.647535777812312</v>
      </c>
      <c r="G5227" t="n">
        <v>1.96566052071493</v>
      </c>
    </row>
    <row r="5228">
      <c r="A5228" t="inlineStr">
        <is>
          <t>mv_f0_lv1_f2_l14_ls</t>
        </is>
      </c>
      <c r="B5228" t="inlineStr">
        <is>
          <t>920</t>
        </is>
      </c>
      <c r="C5228" t="inlineStr">
        <is>
          <t>mv_f0_lv1_f2_l14_ls</t>
        </is>
      </c>
      <c r="D5228" t="n">
        <v>2</v>
      </c>
      <c r="E5228" t="n">
        <v>1.645944105700119</v>
      </c>
      <c r="F5228" t="n">
        <v>-1.645944105700119</v>
      </c>
      <c r="G5228" t="n">
        <v>1.751376965674235</v>
      </c>
    </row>
    <row r="5229">
      <c r="A5229" t="inlineStr">
        <is>
          <t>mv_f0_lv8_f0_l16_ls</t>
        </is>
      </c>
      <c r="B5229" t="inlineStr">
        <is>
          <t>2862</t>
        </is>
      </c>
      <c r="C5229" t="inlineStr">
        <is>
          <t>mv_f0_lv8_f0_l16_ls</t>
        </is>
      </c>
      <c r="D5229" t="n">
        <v>2</v>
      </c>
      <c r="E5229" t="n">
        <v>1.64468612431453</v>
      </c>
      <c r="F5229" t="n">
        <v>-1.64468612431453</v>
      </c>
      <c r="G5229" t="n">
        <v>1.749381501131089</v>
      </c>
    </row>
    <row r="5230">
      <c r="A5230" t="inlineStr">
        <is>
          <t>mv_f0_lv17_f1_l17_ls</t>
        </is>
      </c>
      <c r="B5230" t="inlineStr">
        <is>
          <t>5314</t>
        </is>
      </c>
      <c r="C5230" t="inlineStr">
        <is>
          <t>mv_f0_lv17_f1_l17_ls</t>
        </is>
      </c>
      <c r="D5230" t="n">
        <v>2</v>
      </c>
      <c r="E5230" t="n">
        <v>1.644616415318216</v>
      </c>
      <c r="F5230" t="n">
        <v>-1.644616415318216</v>
      </c>
      <c r="G5230" t="n">
        <v>1.750235059359964</v>
      </c>
    </row>
    <row r="5231">
      <c r="A5231" t="inlineStr">
        <is>
          <t>mv_f0_lv5_f3_l2_ls</t>
        </is>
      </c>
      <c r="B5231" t="inlineStr">
        <is>
          <t>2236</t>
        </is>
      </c>
      <c r="C5231" t="inlineStr">
        <is>
          <t>mv_f0_lv5_f3_l2_ls</t>
        </is>
      </c>
      <c r="D5231" t="n">
        <v>2</v>
      </c>
      <c r="E5231" t="n">
        <v>1.643688849855892</v>
      </c>
      <c r="F5231" t="n">
        <v>-1.643688849855892</v>
      </c>
      <c r="G5231" t="n">
        <v>1.74897751810916</v>
      </c>
    </row>
    <row r="5232">
      <c r="A5232" t="inlineStr">
        <is>
          <t>mv_f0_lv2_f1_l2_ls</t>
        </is>
      </c>
      <c r="B5232" t="inlineStr">
        <is>
          <t>1140</t>
        </is>
      </c>
      <c r="C5232" t="inlineStr">
        <is>
          <t>mv_f0_lv2_f1_l2_ls</t>
        </is>
      </c>
      <c r="D5232" t="n">
        <v>2</v>
      </c>
      <c r="E5232" t="n">
        <v>1.64168479801632</v>
      </c>
      <c r="F5232" t="n">
        <v>-1.64168479801632</v>
      </c>
      <c r="G5232" t="n">
        <v>1.7467156195378</v>
      </c>
    </row>
    <row r="5233">
      <c r="A5233" t="inlineStr">
        <is>
          <t>mv_f0_lv41_f2_l11_ls</t>
        </is>
      </c>
      <c r="B5233" t="inlineStr">
        <is>
          <t>10224</t>
        </is>
      </c>
      <c r="C5233" t="inlineStr">
        <is>
          <t>mv_f0_lv41_f2_l11_ls</t>
        </is>
      </c>
      <c r="D5233" t="n">
        <v>2</v>
      </c>
      <c r="E5233" t="n">
        <v>1.641487145819116</v>
      </c>
      <c r="F5233" t="n">
        <v>-1.641487145819116</v>
      </c>
      <c r="G5233" t="n">
        <v>1.747099743449895</v>
      </c>
    </row>
    <row r="5234">
      <c r="A5234" t="inlineStr">
        <is>
          <t>mv_f0_lv31_f0_l13_ls</t>
        </is>
      </c>
      <c r="B5234" t="inlineStr">
        <is>
          <t>8192</t>
        </is>
      </c>
      <c r="C5234" t="inlineStr">
        <is>
          <t>mv_f0_lv31_f0_l13_ls</t>
        </is>
      </c>
      <c r="D5234" t="n">
        <v>2</v>
      </c>
      <c r="E5234" t="n">
        <v>1.640233719373621</v>
      </c>
      <c r="F5234" t="n">
        <v>-1.640233719373621</v>
      </c>
      <c r="G5234" t="n">
        <v>1.744758344119062</v>
      </c>
    </row>
    <row r="5235">
      <c r="A5235" t="inlineStr">
        <is>
          <t>mv_f0_lv28_f1_l9_ls</t>
        </is>
      </c>
      <c r="B5235" t="inlineStr">
        <is>
          <t>7616</t>
        </is>
      </c>
      <c r="C5235" t="inlineStr">
        <is>
          <t>mv_f0_lv28_f1_l9_ls</t>
        </is>
      </c>
      <c r="D5235" t="n">
        <v>2</v>
      </c>
      <c r="E5235" t="n">
        <v>1.63969888999418</v>
      </c>
      <c r="F5235" t="n">
        <v>-1.63969888999418</v>
      </c>
      <c r="G5235" t="n">
        <v>1.744655973760495</v>
      </c>
    </row>
    <row r="5236">
      <c r="A5236" t="inlineStr">
        <is>
          <t>mv_f0_lv42_f3_l32_ls</t>
        </is>
      </c>
      <c r="B5236" t="inlineStr">
        <is>
          <t>10668</t>
        </is>
      </c>
      <c r="C5236" t="inlineStr">
        <is>
          <t>mv_f0_lv42_f3_l32_ls</t>
        </is>
      </c>
      <c r="D5236" t="n">
        <v>2</v>
      </c>
      <c r="E5236" t="n">
        <v>1.638736337596144</v>
      </c>
      <c r="F5236" t="n">
        <v>-1.638736337596144</v>
      </c>
      <c r="G5236" t="n">
        <v>2.548087505393901</v>
      </c>
    </row>
    <row r="5237">
      <c r="A5237" t="inlineStr">
        <is>
          <t>mv_f0_lv36_f0_l24</t>
        </is>
      </c>
      <c r="B5237" t="inlineStr">
        <is>
          <t>8897</t>
        </is>
      </c>
      <c r="C5237" t="inlineStr">
        <is>
          <t>mv_f0_lv36_f0_l24</t>
        </is>
      </c>
      <c r="D5237" t="n">
        <v>2</v>
      </c>
      <c r="E5237" t="n">
        <v>1.638322212024994</v>
      </c>
      <c r="F5237" t="n">
        <v>-1.638322212024994</v>
      </c>
      <c r="G5237" t="n">
        <v>2.201884790461854</v>
      </c>
    </row>
    <row r="5238">
      <c r="A5238" t="inlineStr">
        <is>
          <t>mv_f0_lv4_f2_l6_ls</t>
        </is>
      </c>
      <c r="B5238" t="inlineStr">
        <is>
          <t>1844</t>
        </is>
      </c>
      <c r="C5238" t="inlineStr">
        <is>
          <t>mv_f0_lv4_f2_l6_ls</t>
        </is>
      </c>
      <c r="D5238" t="n">
        <v>2</v>
      </c>
      <c r="E5238" t="n">
        <v>1.638088118446346</v>
      </c>
      <c r="F5238" t="n">
        <v>-1.638088118446346</v>
      </c>
      <c r="G5238" t="n">
        <v>1.742383581760214</v>
      </c>
    </row>
    <row r="5239">
      <c r="A5239" t="inlineStr">
        <is>
          <t>mv_f0_lv38_f1_l4_ls</t>
        </is>
      </c>
      <c r="B5239" t="inlineStr">
        <is>
          <t>9460</t>
        </is>
      </c>
      <c r="C5239" t="inlineStr">
        <is>
          <t>mv_f0_lv38_f1_l4_ls</t>
        </is>
      </c>
      <c r="D5239" t="n">
        <v>2</v>
      </c>
      <c r="E5239" t="n">
        <v>1.637648508635603</v>
      </c>
      <c r="F5239" t="n">
        <v>-1.637648508635603</v>
      </c>
      <c r="G5239" t="n">
        <v>1.742756959654252</v>
      </c>
    </row>
    <row r="5240">
      <c r="A5240" t="inlineStr">
        <is>
          <t>mv_f0_lv36_f2_l31</t>
        </is>
      </c>
      <c r="B5240" t="inlineStr">
        <is>
          <t>9071</t>
        </is>
      </c>
      <c r="C5240" t="inlineStr">
        <is>
          <t>mv_f0_lv36_f2_l31</t>
        </is>
      </c>
      <c r="D5240" t="n">
        <v>2</v>
      </c>
      <c r="E5240" t="n">
        <v>1.636058295988748</v>
      </c>
      <c r="F5240" t="n">
        <v>-1.636058295988748</v>
      </c>
      <c r="G5240" t="n">
        <v>1.775974704401887</v>
      </c>
    </row>
    <row r="5241">
      <c r="A5241" t="inlineStr">
        <is>
          <t>mv_f0_lv39_f0_l33_ls</t>
        </is>
      </c>
      <c r="B5241" t="inlineStr">
        <is>
          <t>9594</t>
        </is>
      </c>
      <c r="C5241" t="inlineStr">
        <is>
          <t>mv_f0_lv39_f0_l33_ls</t>
        </is>
      </c>
      <c r="D5241" t="n">
        <v>2</v>
      </c>
      <c r="E5241" t="n">
        <v>1.634377650213584</v>
      </c>
      <c r="F5241" t="n">
        <v>-1.634377650213584</v>
      </c>
      <c r="G5241" t="n">
        <v>2.542442478690009</v>
      </c>
    </row>
    <row r="5242">
      <c r="A5242" t="inlineStr">
        <is>
          <t>mv_f0_lv9_f1_l30_ls</t>
        </is>
      </c>
      <c r="B5242" t="inlineStr">
        <is>
          <t>3154</t>
        </is>
      </c>
      <c r="C5242" t="inlineStr">
        <is>
          <t>mv_f0_lv9_f1_l30_ls</t>
        </is>
      </c>
      <c r="D5242" t="n">
        <v>2</v>
      </c>
      <c r="E5242" t="n">
        <v>1.633840607403192</v>
      </c>
      <c r="F5242" t="n">
        <v>-1.633840607403192</v>
      </c>
      <c r="G5242" t="n">
        <v>2.540144812873371</v>
      </c>
    </row>
    <row r="5243">
      <c r="A5243" t="inlineStr">
        <is>
          <t>mv_f0_lv40_f2_l18</t>
        </is>
      </c>
      <c r="B5243" t="inlineStr">
        <is>
          <t>10021</t>
        </is>
      </c>
      <c r="C5243" t="inlineStr">
        <is>
          <t>mv_f0_lv40_f2_l18</t>
        </is>
      </c>
      <c r="D5243" t="n">
        <v>2</v>
      </c>
      <c r="E5243" t="n">
        <v>1.632880291582797</v>
      </c>
      <c r="F5243" t="n">
        <v>-1.632880291582797</v>
      </c>
      <c r="G5243" t="n">
        <v>2.089530420276397</v>
      </c>
    </row>
    <row r="5244">
      <c r="A5244" t="inlineStr">
        <is>
          <t>mv_f0_lv19_f0_l35</t>
        </is>
      </c>
      <c r="B5244" t="inlineStr">
        <is>
          <t>5619</t>
        </is>
      </c>
      <c r="C5244" t="inlineStr">
        <is>
          <t>mv_f0_lv19_f0_l35</t>
        </is>
      </c>
      <c r="D5244" t="n">
        <v>2</v>
      </c>
      <c r="E5244" t="n">
        <v>1.632634840347495</v>
      </c>
      <c r="F5244" t="n">
        <v>-1.632634840347495</v>
      </c>
      <c r="G5244" t="n">
        <v>2.010814142479764</v>
      </c>
    </row>
    <row r="5245">
      <c r="A5245" t="inlineStr">
        <is>
          <t>mv_f0_lv33_f0_l39_ls</t>
        </is>
      </c>
      <c r="B5245" t="inlineStr">
        <is>
          <t>8600</t>
        </is>
      </c>
      <c r="C5245" t="inlineStr">
        <is>
          <t>mv_f0_lv33_f0_l39_ls</t>
        </is>
      </c>
      <c r="D5245" t="n">
        <v>2</v>
      </c>
      <c r="E5245" t="n">
        <v>1.630511705812267</v>
      </c>
      <c r="F5245" t="n">
        <v>-1.630511705812267</v>
      </c>
      <c r="G5245" t="n">
        <v>2.536056364947023</v>
      </c>
    </row>
    <row r="5246">
      <c r="A5246" t="inlineStr">
        <is>
          <t>mv_f0_lv3_f0_l21_ls</t>
        </is>
      </c>
      <c r="B5246" t="inlineStr">
        <is>
          <t>1394</t>
        </is>
      </c>
      <c r="C5246" t="inlineStr">
        <is>
          <t>mv_f0_lv3_f0_l21_ls</t>
        </is>
      </c>
      <c r="D5246" t="n">
        <v>2</v>
      </c>
      <c r="E5246" t="n">
        <v>1.629189943703733</v>
      </c>
      <c r="F5246" t="n">
        <v>-1.629189943703733</v>
      </c>
      <c r="G5246" t="n">
        <v>2.534391347418208</v>
      </c>
    </row>
    <row r="5247">
      <c r="A5247" t="inlineStr">
        <is>
          <t>mv_f0_lv17_f1_l39</t>
        </is>
      </c>
      <c r="B5247" t="inlineStr">
        <is>
          <t>5357</t>
        </is>
      </c>
      <c r="C5247" t="inlineStr">
        <is>
          <t>mv_f0_lv17_f1_l39</t>
        </is>
      </c>
      <c r="D5247" t="n">
        <v>2</v>
      </c>
      <c r="E5247" t="n">
        <v>1.628517199536478</v>
      </c>
      <c r="F5247" t="n">
        <v>-1.628517199536478</v>
      </c>
      <c r="G5247" t="n">
        <v>1.960452219056943</v>
      </c>
    </row>
    <row r="5248">
      <c r="A5248" t="inlineStr">
        <is>
          <t>mv_f0_lv3_f0_l12_ls</t>
        </is>
      </c>
      <c r="B5248" t="inlineStr">
        <is>
          <t>1376</t>
        </is>
      </c>
      <c r="C5248" t="inlineStr">
        <is>
          <t>mv_f0_lv3_f0_l12_ls</t>
        </is>
      </c>
      <c r="D5248" t="n">
        <v>2</v>
      </c>
      <c r="E5248" t="n">
        <v>1.626011561536958</v>
      </c>
      <c r="F5248" t="n">
        <v>-1.626011561536958</v>
      </c>
      <c r="G5248" t="n">
        <v>2.528768433504149</v>
      </c>
    </row>
    <row r="5249">
      <c r="A5249" t="inlineStr">
        <is>
          <t>mv_f0_lv3_f0_l5_ls</t>
        </is>
      </c>
      <c r="B5249" t="inlineStr">
        <is>
          <t>1362</t>
        </is>
      </c>
      <c r="C5249" t="inlineStr">
        <is>
          <t>mv_f0_lv3_f0_l5_ls</t>
        </is>
      </c>
      <c r="D5249" t="n">
        <v>2</v>
      </c>
      <c r="E5249" t="n">
        <v>1.625260172272533</v>
      </c>
      <c r="F5249" t="n">
        <v>-1.625260172272533</v>
      </c>
      <c r="G5249" t="n">
        <v>2.525118488789039</v>
      </c>
    </row>
    <row r="5250">
      <c r="A5250" t="inlineStr">
        <is>
          <t>mv_f0_lv12_f3_l12_ls</t>
        </is>
      </c>
      <c r="B5250" t="inlineStr">
        <is>
          <t>4152</t>
        </is>
      </c>
      <c r="C5250" t="inlineStr">
        <is>
          <t>mv_f0_lv12_f3_l12_ls</t>
        </is>
      </c>
      <c r="D5250" t="n">
        <v>2</v>
      </c>
      <c r="E5250" t="n">
        <v>1.625030009634197</v>
      </c>
      <c r="F5250" t="n">
        <v>-1.625030009634197</v>
      </c>
      <c r="G5250" t="n">
        <v>2.525162790324699</v>
      </c>
    </row>
    <row r="5251">
      <c r="A5251" t="inlineStr">
        <is>
          <t>mv_f0_lv42_f4_l12_ls</t>
        </is>
      </c>
      <c r="B5251" t="inlineStr">
        <is>
          <t>10708</t>
        </is>
      </c>
      <c r="C5251" t="inlineStr">
        <is>
          <t>mv_f0_lv42_f4_l12_ls</t>
        </is>
      </c>
      <c r="D5251" t="n">
        <v>2</v>
      </c>
      <c r="E5251" t="n">
        <v>1.623881147998099</v>
      </c>
      <c r="F5251" t="n">
        <v>-1.623881147998099</v>
      </c>
      <c r="G5251" t="n">
        <v>2.52420944781879</v>
      </c>
    </row>
    <row r="5252">
      <c r="A5252" t="inlineStr">
        <is>
          <t>mv_f0_lv42_f5_l9_ls</t>
        </is>
      </c>
      <c r="B5252" t="inlineStr">
        <is>
          <t>10782</t>
        </is>
      </c>
      <c r="C5252" t="inlineStr">
        <is>
          <t>mv_f0_lv42_f5_l9_ls</t>
        </is>
      </c>
      <c r="D5252" t="n">
        <v>2</v>
      </c>
      <c r="E5252" t="n">
        <v>1.623687467227889</v>
      </c>
      <c r="F5252" t="n">
        <v>-1.623687467227889</v>
      </c>
      <c r="G5252" t="n">
        <v>2.523088928178923</v>
      </c>
    </row>
    <row r="5253">
      <c r="A5253" t="inlineStr">
        <is>
          <t>mv_f0_lv2_f2_l37</t>
        </is>
      </c>
      <c r="B5253" t="inlineStr">
        <is>
          <t>1289</t>
        </is>
      </c>
      <c r="C5253" t="inlineStr">
        <is>
          <t>mv_f0_lv2_f2_l37</t>
        </is>
      </c>
      <c r="D5253" t="n">
        <v>2</v>
      </c>
      <c r="E5253" t="n">
        <v>1.623424416053365</v>
      </c>
      <c r="F5253" t="n">
        <v>-1.623424416053365</v>
      </c>
      <c r="G5253" t="n">
        <v>1.684331119893167</v>
      </c>
    </row>
    <row r="5254">
      <c r="A5254" t="inlineStr">
        <is>
          <t>mv_f0_lv30_f0_l22_ls</t>
        </is>
      </c>
      <c r="B5254" t="inlineStr">
        <is>
          <t>8092</t>
        </is>
      </c>
      <c r="C5254" t="inlineStr">
        <is>
          <t>mv_f0_lv30_f0_l22_ls</t>
        </is>
      </c>
      <c r="D5254" t="n">
        <v>2</v>
      </c>
      <c r="E5254" t="n">
        <v>1.621023030935522</v>
      </c>
      <c r="F5254" t="n">
        <v>-1.621023030935522</v>
      </c>
      <c r="G5254" t="n">
        <v>2.520458856630408</v>
      </c>
    </row>
    <row r="5255">
      <c r="A5255" t="inlineStr">
        <is>
          <t>mv_f0_lv31_f2_l18_ls</t>
        </is>
      </c>
      <c r="B5255" t="inlineStr">
        <is>
          <t>8362</t>
        </is>
      </c>
      <c r="C5255" t="inlineStr">
        <is>
          <t>mv_f0_lv31_f2_l18_ls</t>
        </is>
      </c>
      <c r="D5255" t="n">
        <v>2</v>
      </c>
      <c r="E5255" t="n">
        <v>1.61963243781568</v>
      </c>
      <c r="F5255" t="n">
        <v>-1.61963243781568</v>
      </c>
      <c r="G5255" t="n">
        <v>2.517941658022666</v>
      </c>
    </row>
    <row r="5256">
      <c r="A5256" t="inlineStr">
        <is>
          <t>mv_f0_lv41_f1_l6_ls</t>
        </is>
      </c>
      <c r="B5256" t="inlineStr">
        <is>
          <t>10134</t>
        </is>
      </c>
      <c r="C5256" t="inlineStr">
        <is>
          <t>mv_f0_lv41_f1_l6_ls</t>
        </is>
      </c>
      <c r="D5256" t="n">
        <v>2</v>
      </c>
      <c r="E5256" t="n">
        <v>1.617162739920857</v>
      </c>
      <c r="F5256" t="n">
        <v>-1.617162739920857</v>
      </c>
      <c r="G5256" t="n">
        <v>2.512772813682076</v>
      </c>
    </row>
    <row r="5257">
      <c r="A5257" t="inlineStr">
        <is>
          <t>mv_f0_lv3_f0_l39</t>
        </is>
      </c>
      <c r="B5257" t="inlineStr">
        <is>
          <t>1429</t>
        </is>
      </c>
      <c r="C5257" t="inlineStr">
        <is>
          <t>mv_f0_lv3_f0_l39</t>
        </is>
      </c>
      <c r="D5257" t="n">
        <v>2</v>
      </c>
      <c r="E5257" t="n">
        <v>1.616488653038648</v>
      </c>
      <c r="F5257" t="n">
        <v>-1.616488653038648</v>
      </c>
      <c r="G5257" t="n">
        <v>2.266666949359623</v>
      </c>
    </row>
    <row r="5258">
      <c r="A5258" t="inlineStr">
        <is>
          <t>mv_f0_lv18_f1_l1_ls</t>
        </is>
      </c>
      <c r="B5258" t="inlineStr">
        <is>
          <t>5492</t>
        </is>
      </c>
      <c r="C5258" t="inlineStr">
        <is>
          <t>mv_f0_lv18_f1_l1_ls</t>
        </is>
      </c>
      <c r="D5258" t="n">
        <v>2</v>
      </c>
      <c r="E5258" t="n">
        <v>1.616037225339909</v>
      </c>
      <c r="F5258" t="n">
        <v>-1.616037225339909</v>
      </c>
      <c r="G5258" t="n">
        <v>2.511708880766954</v>
      </c>
    </row>
    <row r="5259">
      <c r="A5259" t="inlineStr">
        <is>
          <t>mv_f0_lv28_f0_l33</t>
        </is>
      </c>
      <c r="B5259" t="inlineStr">
        <is>
          <t>7583</t>
        </is>
      </c>
      <c r="C5259" t="inlineStr">
        <is>
          <t>mv_f0_lv28_f0_l33</t>
        </is>
      </c>
      <c r="D5259" t="n">
        <v>2</v>
      </c>
      <c r="E5259" t="n">
        <v>1.613436583968014</v>
      </c>
      <c r="F5259" t="n">
        <v>-1.613436583968014</v>
      </c>
      <c r="G5259" t="n">
        <v>1.990226034417216</v>
      </c>
    </row>
    <row r="5260">
      <c r="A5260" t="inlineStr">
        <is>
          <t>mv_f0_lv39_f3_l27</t>
        </is>
      </c>
      <c r="B5260" t="inlineStr">
        <is>
          <t>9821</t>
        </is>
      </c>
      <c r="C5260" t="inlineStr">
        <is>
          <t>mv_f0_lv39_f3_l27</t>
        </is>
      </c>
      <c r="D5260" t="n">
        <v>2</v>
      </c>
      <c r="E5260" t="n">
        <v>1.605207858350049</v>
      </c>
      <c r="F5260" t="n">
        <v>-1.605207858350049</v>
      </c>
      <c r="G5260" t="n">
        <v>1.781110835436237</v>
      </c>
    </row>
    <row r="5261">
      <c r="A5261" t="inlineStr">
        <is>
          <t>mv_f0_lv15_f3_l37</t>
        </is>
      </c>
      <c r="B5261" t="inlineStr">
        <is>
          <t>4909</t>
        </is>
      </c>
      <c r="C5261" t="inlineStr">
        <is>
          <t>mv_f0_lv15_f3_l37</t>
        </is>
      </c>
      <c r="D5261" t="n">
        <v>2</v>
      </c>
      <c r="E5261" t="n">
        <v>1.603796916008337</v>
      </c>
      <c r="F5261" t="n">
        <v>-1.603796916008337</v>
      </c>
      <c r="G5261" t="n">
        <v>1.770382293854121</v>
      </c>
    </row>
    <row r="5262">
      <c r="A5262" t="inlineStr">
        <is>
          <t>mv_f0_lv36_f1_l39</t>
        </is>
      </c>
      <c r="B5262" t="inlineStr">
        <is>
          <t>9007</t>
        </is>
      </c>
      <c r="C5262" t="inlineStr">
        <is>
          <t>mv_f0_lv36_f1_l39</t>
        </is>
      </c>
      <c r="D5262" t="n">
        <v>2</v>
      </c>
      <c r="E5262" t="n">
        <v>1.602666717265076</v>
      </c>
      <c r="F5262" t="n">
        <v>-1.602666717265076</v>
      </c>
      <c r="G5262" t="n">
        <v>1.912393556287172</v>
      </c>
    </row>
    <row r="5263">
      <c r="A5263" t="inlineStr">
        <is>
          <t>mv_f0_lv1_f0_l39</t>
        </is>
      </c>
      <c r="B5263" t="inlineStr">
        <is>
          <t>809</t>
        </is>
      </c>
      <c r="C5263" t="inlineStr">
        <is>
          <t>mv_f0_lv1_f0_l39</t>
        </is>
      </c>
      <c r="D5263" t="n">
        <v>2</v>
      </c>
      <c r="E5263" t="n">
        <v>1.600786145902497</v>
      </c>
      <c r="F5263" t="n">
        <v>-1.600786145902497</v>
      </c>
      <c r="G5263" t="n">
        <v>1.622415952372871</v>
      </c>
    </row>
    <row r="5264">
      <c r="A5264" t="inlineStr">
        <is>
          <t>mv_f0_lv39_f3_l19</t>
        </is>
      </c>
      <c r="B5264" t="inlineStr">
        <is>
          <t>9805</t>
        </is>
      </c>
      <c r="C5264" t="inlineStr">
        <is>
          <t>mv_f0_lv39_f3_l19</t>
        </is>
      </c>
      <c r="D5264" t="n">
        <v>2</v>
      </c>
      <c r="E5264" t="n">
        <v>1.596070118778046</v>
      </c>
      <c r="F5264" t="n">
        <v>-1.596070118778046</v>
      </c>
      <c r="G5264" t="n">
        <v>2.279450842062108</v>
      </c>
    </row>
    <row r="5265">
      <c r="A5265" t="inlineStr">
        <is>
          <t>mv_f0_lv29_f1_l39</t>
        </is>
      </c>
      <c r="B5265" t="inlineStr">
        <is>
          <t>7845</t>
        </is>
      </c>
      <c r="C5265" t="inlineStr">
        <is>
          <t>mv_f0_lv29_f1_l39</t>
        </is>
      </c>
      <c r="D5265" t="n">
        <v>2</v>
      </c>
      <c r="E5265" t="n">
        <v>1.594084747133531</v>
      </c>
      <c r="F5265" t="n">
        <v>-1.594084747133531</v>
      </c>
      <c r="G5265" t="n">
        <v>1.897513898110843</v>
      </c>
    </row>
    <row r="5266">
      <c r="A5266" t="inlineStr">
        <is>
          <t>mv_f0_lv10_f2_l39</t>
        </is>
      </c>
      <c r="B5266" t="inlineStr">
        <is>
          <t>3517</t>
        </is>
      </c>
      <c r="C5266" t="inlineStr">
        <is>
          <t>mv_f0_lv10_f2_l39</t>
        </is>
      </c>
      <c r="D5266" t="n">
        <v>2</v>
      </c>
      <c r="E5266" t="n">
        <v>1.59086024731561</v>
      </c>
      <c r="F5266" t="n">
        <v>-1.59086024731561</v>
      </c>
      <c r="G5266" t="n">
        <v>1.896423868525062</v>
      </c>
    </row>
    <row r="5267">
      <c r="A5267" t="inlineStr">
        <is>
          <t>mv_f0_lv30_f1_l17</t>
        </is>
      </c>
      <c r="B5267" t="inlineStr">
        <is>
          <t>8161</t>
        </is>
      </c>
      <c r="C5267" t="inlineStr">
        <is>
          <t>mv_f0_lv30_f1_l17</t>
        </is>
      </c>
      <c r="D5267" t="n">
        <v>2</v>
      </c>
      <c r="E5267" t="n">
        <v>1.590255122350093</v>
      </c>
      <c r="F5267" t="n">
        <v>-1.590255122350093</v>
      </c>
      <c r="G5267" t="n">
        <v>2.191336350629343</v>
      </c>
    </row>
    <row r="5268">
      <c r="A5268" t="inlineStr">
        <is>
          <t>mv_f0_lv2_f3_l27</t>
        </is>
      </c>
      <c r="B5268" t="inlineStr">
        <is>
          <t>1349</t>
        </is>
      </c>
      <c r="C5268" t="inlineStr">
        <is>
          <t>mv_f0_lv2_f3_l27</t>
        </is>
      </c>
      <c r="D5268" t="n">
        <v>2</v>
      </c>
      <c r="E5268" t="n">
        <v>1.589860366707209</v>
      </c>
      <c r="F5268" t="n">
        <v>-1.589860366707209</v>
      </c>
      <c r="G5268" t="n">
        <v>1.614849197750546</v>
      </c>
    </row>
    <row r="5269">
      <c r="A5269" t="inlineStr">
        <is>
          <t>mv_f0_lv23_f0_l39</t>
        </is>
      </c>
      <c r="B5269" t="inlineStr">
        <is>
          <t>6411</t>
        </is>
      </c>
      <c r="C5269" t="inlineStr">
        <is>
          <t>mv_f0_lv23_f0_l39</t>
        </is>
      </c>
      <c r="D5269" t="n">
        <v>2</v>
      </c>
      <c r="E5269" t="n">
        <v>1.589220299451835</v>
      </c>
      <c r="F5269" t="n">
        <v>-1.589220299451835</v>
      </c>
      <c r="G5269" t="n">
        <v>2.058948842228457</v>
      </c>
    </row>
    <row r="5270">
      <c r="A5270" t="inlineStr">
        <is>
          <t>mv_f0_lv4_f3_l35_ls</t>
        </is>
      </c>
      <c r="B5270" t="inlineStr">
        <is>
          <t>1982</t>
        </is>
      </c>
      <c r="C5270" t="inlineStr">
        <is>
          <t>mv_f0_lv4_f3_l35_ls</t>
        </is>
      </c>
      <c r="D5270" t="n">
        <v>2</v>
      </c>
      <c r="E5270" t="n">
        <v>1.582113599923631</v>
      </c>
      <c r="F5270" t="n">
        <v>-1.582113599923631</v>
      </c>
      <c r="G5270" t="n">
        <v>1.643569049975349</v>
      </c>
    </row>
    <row r="5271">
      <c r="A5271" t="inlineStr">
        <is>
          <t>mv_f0_lv25_f3_l27_ls</t>
        </is>
      </c>
      <c r="B5271" t="inlineStr">
        <is>
          <t>7010</t>
        </is>
      </c>
      <c r="C5271" t="inlineStr">
        <is>
          <t>mv_f0_lv25_f3_l27_ls</t>
        </is>
      </c>
      <c r="D5271" t="n">
        <v>2</v>
      </c>
      <c r="E5271" t="n">
        <v>1.578708317493768</v>
      </c>
      <c r="F5271" t="n">
        <v>-1.578708317493768</v>
      </c>
      <c r="G5271" t="n">
        <v>2.460723683704858</v>
      </c>
    </row>
    <row r="5272">
      <c r="A5272" t="inlineStr">
        <is>
          <t>mv_f0_lv2_f1_l32_ls</t>
        </is>
      </c>
      <c r="B5272" t="inlineStr">
        <is>
          <t>1200</t>
        </is>
      </c>
      <c r="C5272" t="inlineStr">
        <is>
          <t>mv_f0_lv2_f1_l32_ls</t>
        </is>
      </c>
      <c r="D5272" t="n">
        <v>2</v>
      </c>
      <c r="E5272" t="n">
        <v>1.578425681916312</v>
      </c>
      <c r="F5272" t="n">
        <v>-1.578425681916312</v>
      </c>
      <c r="G5272" t="n">
        <v>1.644798556304892</v>
      </c>
    </row>
    <row r="5273">
      <c r="A5273" t="inlineStr">
        <is>
          <t>mv_f0_lv5_f2_l34</t>
        </is>
      </c>
      <c r="B5273" t="inlineStr">
        <is>
          <t>2219</t>
        </is>
      </c>
      <c r="C5273" t="inlineStr">
        <is>
          <t>mv_f0_lv5_f2_l34</t>
        </is>
      </c>
      <c r="D5273" t="n">
        <v>2</v>
      </c>
      <c r="E5273" t="n">
        <v>1.57640418849735</v>
      </c>
      <c r="F5273" t="n">
        <v>-1.57640418849735</v>
      </c>
      <c r="G5273" t="n">
        <v>1.857039484241005</v>
      </c>
    </row>
    <row r="5274">
      <c r="A5274" t="inlineStr">
        <is>
          <t>mv_f0_lv4_f3_l23_ls</t>
        </is>
      </c>
      <c r="B5274" t="inlineStr">
        <is>
          <t>1958</t>
        </is>
      </c>
      <c r="C5274" t="inlineStr">
        <is>
          <t>mv_f0_lv4_f3_l23_ls</t>
        </is>
      </c>
      <c r="D5274" t="n">
        <v>2</v>
      </c>
      <c r="E5274" t="n">
        <v>1.574617641091191</v>
      </c>
      <c r="F5274" t="n">
        <v>-1.574617641091191</v>
      </c>
      <c r="G5274" t="n">
        <v>2.45361034854804</v>
      </c>
    </row>
    <row r="5275">
      <c r="A5275" t="inlineStr">
        <is>
          <t>mv_f0_lv43_f0_l16_ls</t>
        </is>
      </c>
      <c r="B5275" t="inlineStr">
        <is>
          <t>10834</t>
        </is>
      </c>
      <c r="C5275" t="inlineStr">
        <is>
          <t>mv_f0_lv43_f0_l16_ls</t>
        </is>
      </c>
      <c r="D5275" t="n">
        <v>2</v>
      </c>
      <c r="E5275" t="n">
        <v>1.574086798287871</v>
      </c>
      <c r="F5275" t="n">
        <v>-1.574086798287871</v>
      </c>
      <c r="G5275" t="n">
        <v>2.452379057592084</v>
      </c>
    </row>
    <row r="5276">
      <c r="A5276" t="inlineStr">
        <is>
          <t>mv_f0_lv9_f0_l38_ls</t>
        </is>
      </c>
      <c r="B5276" t="inlineStr">
        <is>
          <t>3090</t>
        </is>
      </c>
      <c r="C5276" t="inlineStr">
        <is>
          <t>mv_f0_lv9_f0_l38_ls</t>
        </is>
      </c>
      <c r="D5276" t="n">
        <v>2</v>
      </c>
      <c r="E5276" t="n">
        <v>1.574059147023243</v>
      </c>
      <c r="F5276" t="n">
        <v>-1.574059147023243</v>
      </c>
      <c r="G5276" t="n">
        <v>2.455061117826722</v>
      </c>
    </row>
    <row r="5277">
      <c r="A5277" t="inlineStr">
        <is>
          <t>mv_f0_lv25_f1_l15_ls</t>
        </is>
      </c>
      <c r="B5277" t="inlineStr">
        <is>
          <t>6826</t>
        </is>
      </c>
      <c r="C5277" t="inlineStr">
        <is>
          <t>mv_f0_lv25_f1_l15_ls</t>
        </is>
      </c>
      <c r="D5277" t="n">
        <v>2</v>
      </c>
      <c r="E5277" t="n">
        <v>1.571255479332433</v>
      </c>
      <c r="F5277" t="n">
        <v>-1.571255479332433</v>
      </c>
      <c r="G5277" t="n">
        <v>2.447728378055399</v>
      </c>
    </row>
    <row r="5278">
      <c r="A5278" t="inlineStr">
        <is>
          <t>mv_f0_lv42_f2_l22_ls</t>
        </is>
      </c>
      <c r="B5278" t="inlineStr">
        <is>
          <t>10568</t>
        </is>
      </c>
      <c r="C5278" t="inlineStr">
        <is>
          <t>mv_f0_lv42_f2_l22_ls</t>
        </is>
      </c>
      <c r="D5278" t="n">
        <v>2</v>
      </c>
      <c r="E5278" t="n">
        <v>1.570715694992856</v>
      </c>
      <c r="F5278" t="n">
        <v>-1.570715694992856</v>
      </c>
      <c r="G5278" t="n">
        <v>1.632773063612429</v>
      </c>
    </row>
    <row r="5279">
      <c r="A5279" t="inlineStr">
        <is>
          <t>mv_f0_lv3_f3_l14_ls</t>
        </is>
      </c>
      <c r="B5279" t="inlineStr">
        <is>
          <t>1620</t>
        </is>
      </c>
      <c r="C5279" t="inlineStr">
        <is>
          <t>mv_f0_lv3_f3_l14_ls</t>
        </is>
      </c>
      <c r="D5279" t="n">
        <v>2</v>
      </c>
      <c r="E5279" t="n">
        <v>1.570616703801993</v>
      </c>
      <c r="F5279" t="n">
        <v>-1.570616703801993</v>
      </c>
      <c r="G5279" t="n">
        <v>1.636010704092989</v>
      </c>
    </row>
    <row r="5280">
      <c r="A5280" t="inlineStr">
        <is>
          <t>mv_f0_lv38_f0_l24_ls</t>
        </is>
      </c>
      <c r="B5280" t="inlineStr">
        <is>
          <t>9420</t>
        </is>
      </c>
      <c r="C5280" t="inlineStr">
        <is>
          <t>mv_f0_lv38_f0_l24_ls</t>
        </is>
      </c>
      <c r="D5280" t="n">
        <v>2</v>
      </c>
      <c r="E5280" t="n">
        <v>1.569732119330617</v>
      </c>
      <c r="F5280" t="n">
        <v>-1.569732119330617</v>
      </c>
      <c r="G5280" t="n">
        <v>1.634495313205271</v>
      </c>
    </row>
    <row r="5281">
      <c r="A5281" t="inlineStr">
        <is>
          <t>mv_f0_lv26_f0_l26_ls</t>
        </is>
      </c>
      <c r="B5281" t="inlineStr">
        <is>
          <t>7174</t>
        </is>
      </c>
      <c r="C5281" t="inlineStr">
        <is>
          <t>mv_f0_lv26_f0_l26_ls</t>
        </is>
      </c>
      <c r="D5281" t="n">
        <v>2</v>
      </c>
      <c r="E5281" t="n">
        <v>1.569402976405969</v>
      </c>
      <c r="F5281" t="n">
        <v>-1.569402976405969</v>
      </c>
      <c r="G5281" t="n">
        <v>2.445420905927304</v>
      </c>
    </row>
    <row r="5282">
      <c r="A5282" t="inlineStr">
        <is>
          <t>mv_f0_lv4_f2_l34_ls</t>
        </is>
      </c>
      <c r="B5282" t="inlineStr">
        <is>
          <t>1900</t>
        </is>
      </c>
      <c r="C5282" t="inlineStr">
        <is>
          <t>mv_f0_lv4_f2_l34_ls</t>
        </is>
      </c>
      <c r="D5282" t="n">
        <v>2</v>
      </c>
      <c r="E5282" t="n">
        <v>1.568359548844237</v>
      </c>
      <c r="F5282" t="n">
        <v>-1.568359548844237</v>
      </c>
      <c r="G5282" t="n">
        <v>2.443957576404349</v>
      </c>
    </row>
    <row r="5283">
      <c r="A5283" t="inlineStr">
        <is>
          <t>mv_f0_lv31_f1_l13_ls</t>
        </is>
      </c>
      <c r="B5283" t="inlineStr">
        <is>
          <t>8272</t>
        </is>
      </c>
      <c r="C5283" t="inlineStr">
        <is>
          <t>mv_f0_lv31_f1_l13_ls</t>
        </is>
      </c>
      <c r="D5283" t="n">
        <v>2</v>
      </c>
      <c r="E5283" t="n">
        <v>1.568350579651595</v>
      </c>
      <c r="F5283" t="n">
        <v>-1.568350579651595</v>
      </c>
      <c r="G5283" t="n">
        <v>2.443664979094317</v>
      </c>
    </row>
    <row r="5284">
      <c r="A5284" t="inlineStr">
        <is>
          <t>mv_f0_lv2_f3_l10_ls</t>
        </is>
      </c>
      <c r="B5284" t="inlineStr">
        <is>
          <t>1316</t>
        </is>
      </c>
      <c r="C5284" t="inlineStr">
        <is>
          <t>mv_f0_lv2_f3_l10_ls</t>
        </is>
      </c>
      <c r="D5284" t="n">
        <v>2</v>
      </c>
      <c r="E5284" t="n">
        <v>1.568293732125535</v>
      </c>
      <c r="F5284" t="n">
        <v>-1.568293732125535</v>
      </c>
      <c r="G5284" t="n">
        <v>1.632882054063348</v>
      </c>
    </row>
    <row r="5285">
      <c r="A5285" t="inlineStr">
        <is>
          <t>mv_f0_lv42_f1_l1_ls</t>
        </is>
      </c>
      <c r="B5285" t="inlineStr">
        <is>
          <t>10446</t>
        </is>
      </c>
      <c r="C5285" t="inlineStr">
        <is>
          <t>mv_f0_lv42_f1_l1_ls</t>
        </is>
      </c>
      <c r="D5285" t="n">
        <v>2</v>
      </c>
      <c r="E5285" t="n">
        <v>1.567953585185698</v>
      </c>
      <c r="F5285" t="n">
        <v>-1.567953585185698</v>
      </c>
      <c r="G5285" t="n">
        <v>1.632057365220891</v>
      </c>
    </row>
    <row r="5286">
      <c r="A5286" t="inlineStr">
        <is>
          <t>mv_f0_lv0_f0_l13_ls</t>
        </is>
      </c>
      <c r="B5286" t="inlineStr">
        <is>
          <t>620</t>
        </is>
      </c>
      <c r="C5286" t="inlineStr">
        <is>
          <t>mv_f0_lv0_f0_l13_ls</t>
        </is>
      </c>
      <c r="D5286" t="n">
        <v>2</v>
      </c>
      <c r="E5286" t="n">
        <v>1.567874436366735</v>
      </c>
      <c r="F5286" t="n">
        <v>-1.567874436366735</v>
      </c>
      <c r="G5286" t="n">
        <v>1.632017927821179</v>
      </c>
    </row>
    <row r="5287">
      <c r="A5287" t="inlineStr">
        <is>
          <t>mv_f0_lv8_f1_l0_ls</t>
        </is>
      </c>
      <c r="B5287" t="inlineStr">
        <is>
          <t>2910</t>
        </is>
      </c>
      <c r="C5287" t="inlineStr">
        <is>
          <t>mv_f0_lv8_f1_l0_ls</t>
        </is>
      </c>
      <c r="D5287" t="n">
        <v>2</v>
      </c>
      <c r="E5287" t="n">
        <v>1.566428713828437</v>
      </c>
      <c r="F5287" t="n">
        <v>-1.566428713828437</v>
      </c>
      <c r="G5287" t="n">
        <v>1.630646071494392</v>
      </c>
    </row>
    <row r="5288">
      <c r="A5288" t="inlineStr">
        <is>
          <t>mv_f0_lv29_f2_l27_ls</t>
        </is>
      </c>
      <c r="B5288" t="inlineStr">
        <is>
          <t>7902</t>
        </is>
      </c>
      <c r="C5288" t="inlineStr">
        <is>
          <t>mv_f0_lv29_f2_l27_ls</t>
        </is>
      </c>
      <c r="D5288" t="n">
        <v>2</v>
      </c>
      <c r="E5288" t="n">
        <v>1.566313212188548</v>
      </c>
      <c r="F5288" t="n">
        <v>-1.566313212188548</v>
      </c>
      <c r="G5288" t="n">
        <v>2.441545857028468</v>
      </c>
    </row>
    <row r="5289">
      <c r="A5289" t="inlineStr">
        <is>
          <t>mv_f0_lv43_f3_l0_ls</t>
        </is>
      </c>
      <c r="B5289" t="inlineStr">
        <is>
          <t>11042</t>
        </is>
      </c>
      <c r="C5289" t="inlineStr">
        <is>
          <t>mv_f0_lv43_f3_l0_ls</t>
        </is>
      </c>
      <c r="D5289" t="n">
        <v>2</v>
      </c>
      <c r="E5289" t="n">
        <v>1.566022109065702</v>
      </c>
      <c r="F5289" t="n">
        <v>-1.566022109065702</v>
      </c>
      <c r="G5289" t="n">
        <v>1.629851232832705</v>
      </c>
    </row>
    <row r="5290">
      <c r="A5290" t="inlineStr">
        <is>
          <t>mv_f0_lv40_f1_l0_ls</t>
        </is>
      </c>
      <c r="B5290" t="inlineStr">
        <is>
          <t>9906</t>
        </is>
      </c>
      <c r="C5290" t="inlineStr">
        <is>
          <t>mv_f0_lv40_f1_l0_ls</t>
        </is>
      </c>
      <c r="D5290" t="n">
        <v>2</v>
      </c>
      <c r="E5290" t="n">
        <v>1.565259611539873</v>
      </c>
      <c r="F5290" t="n">
        <v>-1.565259611539873</v>
      </c>
      <c r="G5290" t="n">
        <v>1.628986493102285</v>
      </c>
    </row>
    <row r="5291">
      <c r="A5291" t="inlineStr">
        <is>
          <t>mv_f0_lv41_f0_l11_ls</t>
        </is>
      </c>
      <c r="B5291" t="inlineStr">
        <is>
          <t>10064</t>
        </is>
      </c>
      <c r="C5291" t="inlineStr">
        <is>
          <t>mv_f0_lv41_f0_l11_ls</t>
        </is>
      </c>
      <c r="D5291" t="n">
        <v>2</v>
      </c>
      <c r="E5291" t="n">
        <v>1.564919327318798</v>
      </c>
      <c r="F5291" t="n">
        <v>-1.564919327318798</v>
      </c>
      <c r="G5291" t="n">
        <v>1.628926680363862</v>
      </c>
    </row>
    <row r="5292">
      <c r="A5292" t="inlineStr">
        <is>
          <t>mv_f0_lv43_f1_l36_ls</t>
        </is>
      </c>
      <c r="B5292" t="inlineStr">
        <is>
          <t>10954</t>
        </is>
      </c>
      <c r="C5292" t="inlineStr">
        <is>
          <t>mv_f0_lv43_f1_l36_ls</t>
        </is>
      </c>
      <c r="D5292" t="n">
        <v>2</v>
      </c>
      <c r="E5292" t="n">
        <v>1.564557068891693</v>
      </c>
      <c r="F5292" t="n">
        <v>-1.564557068891693</v>
      </c>
      <c r="G5292" t="n">
        <v>2.437462783480564</v>
      </c>
    </row>
    <row r="5293">
      <c r="A5293" t="inlineStr">
        <is>
          <t>mv_f0_lv40_f1_l7_ls</t>
        </is>
      </c>
      <c r="B5293" t="inlineStr">
        <is>
          <t>9920</t>
        </is>
      </c>
      <c r="C5293" t="inlineStr">
        <is>
          <t>mv_f0_lv40_f1_l7_ls</t>
        </is>
      </c>
      <c r="D5293" t="n">
        <v>2</v>
      </c>
      <c r="E5293" t="n">
        <v>1.563491479431796</v>
      </c>
      <c r="F5293" t="n">
        <v>-1.563491479431796</v>
      </c>
      <c r="G5293" t="n">
        <v>2.434557435771472</v>
      </c>
    </row>
    <row r="5294">
      <c r="A5294" t="inlineStr">
        <is>
          <t>mv_f0_lv5_f5_l11_ls</t>
        </is>
      </c>
      <c r="B5294" t="inlineStr">
        <is>
          <t>2414</t>
        </is>
      </c>
      <c r="C5294" t="inlineStr">
        <is>
          <t>mv_f0_lv5_f5_l11_ls</t>
        </is>
      </c>
      <c r="D5294" t="n">
        <v>2</v>
      </c>
      <c r="E5294" t="n">
        <v>1.56273741678981</v>
      </c>
      <c r="F5294" t="n">
        <v>-1.56273741678981</v>
      </c>
      <c r="G5294" t="n">
        <v>2.433371061962504</v>
      </c>
    </row>
    <row r="5295">
      <c r="A5295" t="inlineStr">
        <is>
          <t>mv_f0_lv43_f1_l37</t>
        </is>
      </c>
      <c r="B5295" t="inlineStr">
        <is>
          <t>10955</t>
        </is>
      </c>
      <c r="C5295" t="inlineStr">
        <is>
          <t>mv_f0_lv43_f1_l37</t>
        </is>
      </c>
      <c r="D5295" t="n">
        <v>2</v>
      </c>
      <c r="E5295" t="n">
        <v>1.562605969898759</v>
      </c>
      <c r="F5295" t="n">
        <v>-1.562605969898759</v>
      </c>
      <c r="G5295" t="n">
        <v>1.603219118753647</v>
      </c>
    </row>
    <row r="5296">
      <c r="A5296" t="inlineStr">
        <is>
          <t>mv_f0_lv26_f0_l0_ls</t>
        </is>
      </c>
      <c r="B5296" t="inlineStr">
        <is>
          <t>7122</t>
        </is>
      </c>
      <c r="C5296" t="inlineStr">
        <is>
          <t>mv_f0_lv26_f0_l0_ls</t>
        </is>
      </c>
      <c r="D5296" t="n">
        <v>2</v>
      </c>
      <c r="E5296" t="n">
        <v>1.562305099027511</v>
      </c>
      <c r="F5296" t="n">
        <v>-1.562305099027511</v>
      </c>
      <c r="G5296" t="n">
        <v>1.626109662026858</v>
      </c>
    </row>
    <row r="5297">
      <c r="A5297" t="inlineStr">
        <is>
          <t>mv_f0_lv4_f2_l14_ls</t>
        </is>
      </c>
      <c r="B5297" t="inlineStr">
        <is>
          <t>1860</t>
        </is>
      </c>
      <c r="C5297" t="inlineStr">
        <is>
          <t>mv_f0_lv4_f2_l14_ls</t>
        </is>
      </c>
      <c r="D5297" t="n">
        <v>2</v>
      </c>
      <c r="E5297" t="n">
        <v>1.56168816308697</v>
      </c>
      <c r="F5297" t="n">
        <v>-1.56168816308697</v>
      </c>
      <c r="G5297" t="n">
        <v>2.432575849917022</v>
      </c>
    </row>
    <row r="5298">
      <c r="A5298" t="inlineStr">
        <is>
          <t>mv_f0_lv12_f1_l2_ls</t>
        </is>
      </c>
      <c r="B5298" t="inlineStr">
        <is>
          <t>3972</t>
        </is>
      </c>
      <c r="C5298" t="inlineStr">
        <is>
          <t>mv_f0_lv12_f1_l2_ls</t>
        </is>
      </c>
      <c r="D5298" t="n">
        <v>2</v>
      </c>
      <c r="E5298" t="n">
        <v>1.560789126515908</v>
      </c>
      <c r="F5298" t="n">
        <v>-1.560789126515908</v>
      </c>
      <c r="G5298" t="n">
        <v>2.430534164865881</v>
      </c>
    </row>
    <row r="5299">
      <c r="A5299" t="inlineStr">
        <is>
          <t>mv_f0_lv24_f1_l9_ls</t>
        </is>
      </c>
      <c r="B5299" t="inlineStr">
        <is>
          <t>6704</t>
        </is>
      </c>
      <c r="C5299" t="inlineStr">
        <is>
          <t>mv_f0_lv24_f1_l9_ls</t>
        </is>
      </c>
      <c r="D5299" t="n">
        <v>2</v>
      </c>
      <c r="E5299" t="n">
        <v>1.559951045267867</v>
      </c>
      <c r="F5299" t="n">
        <v>-1.559951045267867</v>
      </c>
      <c r="G5299" t="n">
        <v>1.62466144265432</v>
      </c>
    </row>
    <row r="5300">
      <c r="A5300" t="inlineStr">
        <is>
          <t>mv_f0_lv41_f2_l30</t>
        </is>
      </c>
      <c r="B5300" t="inlineStr">
        <is>
          <t>10261</t>
        </is>
      </c>
      <c r="C5300" t="inlineStr">
        <is>
          <t>mv_f0_lv41_f2_l30</t>
        </is>
      </c>
      <c r="D5300" t="n">
        <v>2</v>
      </c>
      <c r="E5300" t="n">
        <v>1.558215469821033</v>
      </c>
      <c r="F5300" t="n">
        <v>-1.558215469821033</v>
      </c>
      <c r="G5300" t="n">
        <v>2.118786483515983</v>
      </c>
    </row>
    <row r="5301">
      <c r="A5301" t="inlineStr">
        <is>
          <t>mv_f0_lv38_f1_l35</t>
        </is>
      </c>
      <c r="B5301" t="inlineStr">
        <is>
          <t>9521</t>
        </is>
      </c>
      <c r="C5301" t="inlineStr">
        <is>
          <t>mv_f0_lv38_f1_l35</t>
        </is>
      </c>
      <c r="D5301" t="n">
        <v>2</v>
      </c>
      <c r="E5301" t="n">
        <v>1.557031805053704</v>
      </c>
      <c r="F5301" t="n">
        <v>-1.557031805053704</v>
      </c>
      <c r="G5301" t="n">
        <v>1.731431103396171</v>
      </c>
    </row>
    <row r="5302">
      <c r="A5302" t="inlineStr">
        <is>
          <t>mv_f0_lv12_f1_l26_ls</t>
        </is>
      </c>
      <c r="B5302" t="inlineStr">
        <is>
          <t>4020</t>
        </is>
      </c>
      <c r="C5302" t="inlineStr">
        <is>
          <t>mv_f0_lv12_f1_l26_ls</t>
        </is>
      </c>
      <c r="D5302" t="n">
        <v>2</v>
      </c>
      <c r="E5302" t="n">
        <v>1.554956185960703</v>
      </c>
      <c r="F5302" t="n">
        <v>-1.554956185960703</v>
      </c>
      <c r="G5302" t="n">
        <v>1.573538871061502</v>
      </c>
    </row>
    <row r="5303">
      <c r="A5303" t="inlineStr">
        <is>
          <t>mv_f0_lv42_f3_l36_ls</t>
        </is>
      </c>
      <c r="B5303" t="inlineStr">
        <is>
          <t>10676</t>
        </is>
      </c>
      <c r="C5303" t="inlineStr">
        <is>
          <t>mv_f0_lv42_f3_l36_ls</t>
        </is>
      </c>
      <c r="D5303" t="n">
        <v>2</v>
      </c>
      <c r="E5303" t="n">
        <v>1.553569645244708</v>
      </c>
      <c r="F5303" t="n">
        <v>-1.553569645244708</v>
      </c>
      <c r="G5303" t="n">
        <v>1.571448996144389</v>
      </c>
    </row>
    <row r="5304">
      <c r="A5304" t="inlineStr">
        <is>
          <t>mv_f0_lv42_f2_l28_ls</t>
        </is>
      </c>
      <c r="B5304" t="inlineStr">
        <is>
          <t>10580</t>
        </is>
      </c>
      <c r="C5304" t="inlineStr">
        <is>
          <t>mv_f0_lv42_f2_l28_ls</t>
        </is>
      </c>
      <c r="D5304" t="n">
        <v>2</v>
      </c>
      <c r="E5304" t="n">
        <v>1.551521758847868</v>
      </c>
      <c r="F5304" t="n">
        <v>-1.551521758847868</v>
      </c>
      <c r="G5304" t="n">
        <v>1.567916348582743</v>
      </c>
    </row>
    <row r="5305">
      <c r="A5305" t="inlineStr">
        <is>
          <t>mv_f0_lv19_f1_l1_ls</t>
        </is>
      </c>
      <c r="B5305" t="inlineStr">
        <is>
          <t>5632</t>
        </is>
      </c>
      <c r="C5305" t="inlineStr">
        <is>
          <t>mv_f0_lv19_f1_l1_ls</t>
        </is>
      </c>
      <c r="D5305" t="n">
        <v>2</v>
      </c>
      <c r="E5305" t="n">
        <v>1.551120967203803</v>
      </c>
      <c r="F5305" t="n">
        <v>-1.551120967203803</v>
      </c>
      <c r="G5305" t="n">
        <v>2.414626067937428</v>
      </c>
    </row>
    <row r="5306">
      <c r="A5306" t="inlineStr">
        <is>
          <t>mv_f0_lv3_f0_l37</t>
        </is>
      </c>
      <c r="B5306" t="inlineStr">
        <is>
          <t>1425</t>
        </is>
      </c>
      <c r="C5306" t="inlineStr">
        <is>
          <t>mv_f0_lv3_f0_l37</t>
        </is>
      </c>
      <c r="D5306" t="n">
        <v>2</v>
      </c>
      <c r="E5306" t="n">
        <v>1.55072782116902</v>
      </c>
      <c r="F5306" t="n">
        <v>-1.55072782116902</v>
      </c>
      <c r="G5306" t="n">
        <v>2.220004169952956</v>
      </c>
    </row>
    <row r="5307">
      <c r="A5307" t="inlineStr">
        <is>
          <t>mv_f0_lv23_f1_l5_ls</t>
        </is>
      </c>
      <c r="B5307" t="inlineStr">
        <is>
          <t>6424</t>
        </is>
      </c>
      <c r="C5307" t="inlineStr">
        <is>
          <t>mv_f0_lv23_f1_l5_ls</t>
        </is>
      </c>
      <c r="D5307" t="n">
        <v>2</v>
      </c>
      <c r="E5307" t="n">
        <v>1.54969609951031</v>
      </c>
      <c r="F5307" t="n">
        <v>-1.54969609951031</v>
      </c>
      <c r="G5307" t="n">
        <v>1.568494519900685</v>
      </c>
    </row>
    <row r="5308">
      <c r="A5308" t="inlineStr">
        <is>
          <t>mv_f0_lv11_f0_l22_ls</t>
        </is>
      </c>
      <c r="B5308" t="inlineStr">
        <is>
          <t>3578</t>
        </is>
      </c>
      <c r="C5308" t="inlineStr">
        <is>
          <t>mv_f0_lv11_f0_l22_ls</t>
        </is>
      </c>
      <c r="D5308" t="n">
        <v>2</v>
      </c>
      <c r="E5308" t="n">
        <v>1.549232514921296</v>
      </c>
      <c r="F5308" t="n">
        <v>-1.549232514921296</v>
      </c>
      <c r="G5308" t="n">
        <v>2.299623295767649</v>
      </c>
    </row>
    <row r="5309">
      <c r="A5309" t="inlineStr">
        <is>
          <t>mv_f0_lv1_f0_l27_ls</t>
        </is>
      </c>
      <c r="B5309" t="inlineStr">
        <is>
          <t>786</t>
        </is>
      </c>
      <c r="C5309" t="inlineStr">
        <is>
          <t>mv_f0_lv1_f0_l27_ls</t>
        </is>
      </c>
      <c r="D5309" t="n">
        <v>2</v>
      </c>
      <c r="E5309" t="n">
        <v>1.549217893187069</v>
      </c>
      <c r="F5309" t="n">
        <v>-1.549217893187069</v>
      </c>
      <c r="G5309" t="n">
        <v>2.299694823440526</v>
      </c>
    </row>
    <row r="5310">
      <c r="A5310" t="inlineStr">
        <is>
          <t>mv_f0_lv39_f0_l37_ls</t>
        </is>
      </c>
      <c r="B5310" t="inlineStr">
        <is>
          <t>9602</t>
        </is>
      </c>
      <c r="C5310" t="inlineStr">
        <is>
          <t>mv_f0_lv39_f0_l37_ls</t>
        </is>
      </c>
      <c r="D5310" t="n">
        <v>2</v>
      </c>
      <c r="E5310" t="n">
        <v>1.548654254384374</v>
      </c>
      <c r="F5310" t="n">
        <v>-1.548654254384374</v>
      </c>
      <c r="G5310" t="n">
        <v>2.301075695654911</v>
      </c>
    </row>
    <row r="5311">
      <c r="A5311" t="inlineStr">
        <is>
          <t>mv_f0_lv31_f1_l9_ls</t>
        </is>
      </c>
      <c r="B5311" t="inlineStr">
        <is>
          <t>8264</t>
        </is>
      </c>
      <c r="C5311" t="inlineStr">
        <is>
          <t>mv_f0_lv31_f1_l9_ls</t>
        </is>
      </c>
      <c r="D5311" t="n">
        <v>2</v>
      </c>
      <c r="E5311" t="n">
        <v>1.548412163805343</v>
      </c>
      <c r="F5311" t="n">
        <v>-1.548412163805343</v>
      </c>
      <c r="G5311" t="n">
        <v>1.568858467412541</v>
      </c>
    </row>
    <row r="5312">
      <c r="A5312" t="inlineStr">
        <is>
          <t>mv_f0_lv13_f1_l16_ls</t>
        </is>
      </c>
      <c r="B5312" t="inlineStr">
        <is>
          <t>4296</t>
        </is>
      </c>
      <c r="C5312" t="inlineStr">
        <is>
          <t>mv_f0_lv13_f1_l16_ls</t>
        </is>
      </c>
      <c r="D5312" t="n">
        <v>2</v>
      </c>
      <c r="E5312" t="n">
        <v>1.547876275512048</v>
      </c>
      <c r="F5312" t="n">
        <v>-1.547876275512048</v>
      </c>
      <c r="G5312" t="n">
        <v>1.565539885789951</v>
      </c>
    </row>
    <row r="5313">
      <c r="A5313" t="inlineStr">
        <is>
          <t>mv_f0_lv18_f1_l11_ls</t>
        </is>
      </c>
      <c r="B5313" t="inlineStr">
        <is>
          <t>5512</t>
        </is>
      </c>
      <c r="C5313" t="inlineStr">
        <is>
          <t>mv_f0_lv18_f1_l11_ls</t>
        </is>
      </c>
      <c r="D5313" t="n">
        <v>2</v>
      </c>
      <c r="E5313" t="n">
        <v>1.546667473652135</v>
      </c>
      <c r="F5313" t="n">
        <v>-1.546667473652135</v>
      </c>
      <c r="G5313" t="n">
        <v>1.564461389428455</v>
      </c>
    </row>
    <row r="5314">
      <c r="A5314" t="inlineStr">
        <is>
          <t>mv_f0_lv8_f0_l13_ls</t>
        </is>
      </c>
      <c r="B5314" t="inlineStr">
        <is>
          <t>2856</t>
        </is>
      </c>
      <c r="C5314" t="inlineStr">
        <is>
          <t>mv_f0_lv8_f0_l13_ls</t>
        </is>
      </c>
      <c r="D5314" t="n">
        <v>2</v>
      </c>
      <c r="E5314" t="n">
        <v>1.546068929595527</v>
      </c>
      <c r="F5314" t="n">
        <v>-1.546068929595527</v>
      </c>
      <c r="G5314" t="n">
        <v>1.564473191732182</v>
      </c>
    </row>
    <row r="5315">
      <c r="A5315" t="inlineStr">
        <is>
          <t>mv_f0_lv31_f0_l20_ls</t>
        </is>
      </c>
      <c r="B5315" t="inlineStr">
        <is>
          <t>8206</t>
        </is>
      </c>
      <c r="C5315" t="inlineStr">
        <is>
          <t>mv_f0_lv31_f0_l20_ls</t>
        </is>
      </c>
      <c r="D5315" t="n">
        <v>2</v>
      </c>
      <c r="E5315" t="n">
        <v>1.545913042696256</v>
      </c>
      <c r="F5315" t="n">
        <v>-1.545913042696256</v>
      </c>
      <c r="G5315" t="n">
        <v>2.293957882324479</v>
      </c>
    </row>
    <row r="5316">
      <c r="A5316" t="inlineStr">
        <is>
          <t>mv_f0_lv36_f1_l36_ls</t>
        </is>
      </c>
      <c r="B5316" t="inlineStr">
        <is>
          <t>9002</t>
        </is>
      </c>
      <c r="C5316" t="inlineStr">
        <is>
          <t>mv_f0_lv36_f1_l36_ls</t>
        </is>
      </c>
      <c r="D5316" t="n">
        <v>2</v>
      </c>
      <c r="E5316" t="n">
        <v>1.545553417048584</v>
      </c>
      <c r="F5316" t="n">
        <v>-1.545553417048584</v>
      </c>
      <c r="G5316" t="n">
        <v>2.295316137088165</v>
      </c>
    </row>
    <row r="5317">
      <c r="A5317" t="inlineStr">
        <is>
          <t>mv_f0_lv36_f0_l15_ls</t>
        </is>
      </c>
      <c r="B5317" t="inlineStr">
        <is>
          <t>8880</t>
        </is>
      </c>
      <c r="C5317" t="inlineStr">
        <is>
          <t>mv_f0_lv36_f0_l15_ls</t>
        </is>
      </c>
      <c r="D5317" t="n">
        <v>2</v>
      </c>
      <c r="E5317" t="n">
        <v>1.544829149345246</v>
      </c>
      <c r="F5317" t="n">
        <v>-1.544829149345246</v>
      </c>
      <c r="G5317" t="n">
        <v>2.291802896719167</v>
      </c>
    </row>
    <row r="5318">
      <c r="A5318" t="inlineStr">
        <is>
          <t>mv_f0_lv23_f2_l31_ls</t>
        </is>
      </c>
      <c r="B5318" t="inlineStr">
        <is>
          <t>6556</t>
        </is>
      </c>
      <c r="C5318" t="inlineStr">
        <is>
          <t>mv_f0_lv23_f2_l31_ls</t>
        </is>
      </c>
      <c r="D5318" t="n">
        <v>2</v>
      </c>
      <c r="E5318" t="n">
        <v>1.544146660266693</v>
      </c>
      <c r="F5318" t="n">
        <v>-1.544146660266693</v>
      </c>
      <c r="G5318" t="n">
        <v>2.291273928744806</v>
      </c>
    </row>
    <row r="5319">
      <c r="A5319" t="inlineStr">
        <is>
          <t>mv_f0_lv23_f2_l34_ls</t>
        </is>
      </c>
      <c r="B5319" t="inlineStr">
        <is>
          <t>6562</t>
        </is>
      </c>
      <c r="C5319" t="inlineStr">
        <is>
          <t>mv_f0_lv23_f2_l34_ls</t>
        </is>
      </c>
      <c r="D5319" t="n">
        <v>2</v>
      </c>
      <c r="E5319" t="n">
        <v>1.542553684431542</v>
      </c>
      <c r="F5319" t="n">
        <v>-1.542553684431542</v>
      </c>
      <c r="G5319" t="n">
        <v>2.288785644229803</v>
      </c>
    </row>
    <row r="5320">
      <c r="A5320" t="inlineStr">
        <is>
          <t>mv_f0_lv43_f1_l1_ls</t>
        </is>
      </c>
      <c r="B5320" t="inlineStr">
        <is>
          <t>10884</t>
        </is>
      </c>
      <c r="C5320" t="inlineStr">
        <is>
          <t>mv_f0_lv43_f1_l1_ls</t>
        </is>
      </c>
      <c r="D5320" t="n">
        <v>2</v>
      </c>
      <c r="E5320" t="n">
        <v>1.542454259418491</v>
      </c>
      <c r="F5320" t="n">
        <v>-1.542454259418491</v>
      </c>
      <c r="G5320" t="n">
        <v>1.560775352705289</v>
      </c>
    </row>
    <row r="5321">
      <c r="A5321" t="inlineStr">
        <is>
          <t>mv_f0_lv36_f1_l35_ls</t>
        </is>
      </c>
      <c r="B5321" t="inlineStr">
        <is>
          <t>9000</t>
        </is>
      </c>
      <c r="C5321" t="inlineStr">
        <is>
          <t>mv_f0_lv36_f1_l35_ls</t>
        </is>
      </c>
      <c r="D5321" t="n">
        <v>2</v>
      </c>
      <c r="E5321" t="n">
        <v>1.542242486328587</v>
      </c>
      <c r="F5321" t="n">
        <v>-1.542242486328587</v>
      </c>
      <c r="G5321" t="n">
        <v>2.288391158523395</v>
      </c>
    </row>
    <row r="5322">
      <c r="A5322" t="inlineStr">
        <is>
          <t>mv_f0_lv11_f4_l8_ls</t>
        </is>
      </c>
      <c r="B5322" t="inlineStr">
        <is>
          <t>3870</t>
        </is>
      </c>
      <c r="C5322" t="inlineStr">
        <is>
          <t>mv_f0_lv11_f4_l8_ls</t>
        </is>
      </c>
      <c r="D5322" t="n">
        <v>2</v>
      </c>
      <c r="E5322" t="n">
        <v>1.541155461882955</v>
      </c>
      <c r="F5322" t="n">
        <v>-1.541155461882955</v>
      </c>
      <c r="G5322" t="n">
        <v>1.558937180734704</v>
      </c>
    </row>
    <row r="5323">
      <c r="A5323" t="inlineStr">
        <is>
          <t>mv_f0_lv11_f2_l5_ls</t>
        </is>
      </c>
      <c r="B5323" t="inlineStr">
        <is>
          <t>3704</t>
        </is>
      </c>
      <c r="C5323" t="inlineStr">
        <is>
          <t>mv_f0_lv11_f2_l5_ls</t>
        </is>
      </c>
      <c r="D5323" t="n">
        <v>2</v>
      </c>
      <c r="E5323" t="n">
        <v>1.540211399688609</v>
      </c>
      <c r="F5323" t="n">
        <v>-1.540211399688609</v>
      </c>
      <c r="G5323" t="n">
        <v>2.284719503419124</v>
      </c>
    </row>
    <row r="5324">
      <c r="A5324" t="inlineStr">
        <is>
          <t>mv_f0_lv31_f0_l6_ls</t>
        </is>
      </c>
      <c r="B5324" t="inlineStr">
        <is>
          <t>8178</t>
        </is>
      </c>
      <c r="C5324" t="inlineStr">
        <is>
          <t>mv_f0_lv31_f0_l6_ls</t>
        </is>
      </c>
      <c r="D5324" t="n">
        <v>2</v>
      </c>
      <c r="E5324" t="n">
        <v>1.540063200732737</v>
      </c>
      <c r="F5324" t="n">
        <v>-1.540063200732737</v>
      </c>
      <c r="G5324" t="n">
        <v>1.557604480307532</v>
      </c>
    </row>
    <row r="5325">
      <c r="A5325" t="inlineStr">
        <is>
          <t>mv_f0_lv28_f0_l14_ls</t>
        </is>
      </c>
      <c r="B5325" t="inlineStr">
        <is>
          <t>7546</t>
        </is>
      </c>
      <c r="C5325" t="inlineStr">
        <is>
          <t>mv_f0_lv28_f0_l14_ls</t>
        </is>
      </c>
      <c r="D5325" t="n">
        <v>2</v>
      </c>
      <c r="E5325" t="n">
        <v>1.538336250971273</v>
      </c>
      <c r="F5325" t="n">
        <v>-1.538336250971273</v>
      </c>
      <c r="G5325" t="n">
        <v>1.555949543741256</v>
      </c>
    </row>
    <row r="5326">
      <c r="A5326" t="inlineStr">
        <is>
          <t>mv_f0_lv16_f0_l37_ls</t>
        </is>
      </c>
      <c r="B5326" t="inlineStr">
        <is>
          <t>5024</t>
        </is>
      </c>
      <c r="C5326" t="inlineStr">
        <is>
          <t>mv_f0_lv16_f0_l37_ls</t>
        </is>
      </c>
      <c r="D5326" t="n">
        <v>2</v>
      </c>
      <c r="E5326" t="n">
        <v>1.538097899135851</v>
      </c>
      <c r="F5326" t="n">
        <v>-1.538097899135851</v>
      </c>
      <c r="G5326" t="n">
        <v>1.555638220170709</v>
      </c>
    </row>
    <row r="5327">
      <c r="A5327" t="inlineStr">
        <is>
          <t>mv_f0_lv34_f0_l3_ls</t>
        </is>
      </c>
      <c r="B5327" t="inlineStr">
        <is>
          <t>8670</t>
        </is>
      </c>
      <c r="C5327" t="inlineStr">
        <is>
          <t>mv_f0_lv34_f0_l3_ls</t>
        </is>
      </c>
      <c r="D5327" t="n">
        <v>2</v>
      </c>
      <c r="E5327" t="n">
        <v>1.537176469154629</v>
      </c>
      <c r="F5327" t="n">
        <v>-1.537176469154629</v>
      </c>
      <c r="G5327" t="n">
        <v>1.555201057867398</v>
      </c>
    </row>
    <row r="5328">
      <c r="A5328" t="inlineStr">
        <is>
          <t>mv_f0_lv15_f3_l2_ls</t>
        </is>
      </c>
      <c r="B5328" t="inlineStr">
        <is>
          <t>4840</t>
        </is>
      </c>
      <c r="C5328" t="inlineStr">
        <is>
          <t>mv_f0_lv15_f3_l2_ls</t>
        </is>
      </c>
      <c r="D5328" t="n">
        <v>2</v>
      </c>
      <c r="E5328" t="n">
        <v>1.537092947954791</v>
      </c>
      <c r="F5328" t="n">
        <v>-1.537092947954791</v>
      </c>
      <c r="G5328" t="n">
        <v>2.279795470247405</v>
      </c>
    </row>
    <row r="5329">
      <c r="A5329" t="inlineStr">
        <is>
          <t>mv_f0_lv22_f0_l8_ls</t>
        </is>
      </c>
      <c r="B5329" t="inlineStr">
        <is>
          <t>6058</t>
        </is>
      </c>
      <c r="C5329" t="inlineStr">
        <is>
          <t>mv_f0_lv22_f0_l8_ls</t>
        </is>
      </c>
      <c r="D5329" t="n">
        <v>2</v>
      </c>
      <c r="E5329" t="n">
        <v>1.536559197602525</v>
      </c>
      <c r="F5329" t="n">
        <v>-1.536559197602525</v>
      </c>
      <c r="G5329" t="n">
        <v>2.279004816387688</v>
      </c>
    </row>
    <row r="5330">
      <c r="A5330" t="inlineStr">
        <is>
          <t>mv_f0_lv35_f0_l24_ls</t>
        </is>
      </c>
      <c r="B5330" t="inlineStr">
        <is>
          <t>8830</t>
        </is>
      </c>
      <c r="C5330" t="inlineStr">
        <is>
          <t>mv_f0_lv35_f0_l24_ls</t>
        </is>
      </c>
      <c r="D5330" t="n">
        <v>2</v>
      </c>
      <c r="E5330" t="n">
        <v>1.536364452509724</v>
      </c>
      <c r="F5330" t="n">
        <v>-1.536364452509724</v>
      </c>
      <c r="G5330" t="n">
        <v>1.553391719601524</v>
      </c>
    </row>
    <row r="5331">
      <c r="A5331" t="inlineStr">
        <is>
          <t>mv_f0_lv11_f1_l16_ls</t>
        </is>
      </c>
      <c r="B5331" t="inlineStr">
        <is>
          <t>3646</t>
        </is>
      </c>
      <c r="C5331" t="inlineStr">
        <is>
          <t>mv_f0_lv11_f1_l16_ls</t>
        </is>
      </c>
      <c r="D5331" t="n">
        <v>2</v>
      </c>
      <c r="E5331" t="n">
        <v>1.536092037719192</v>
      </c>
      <c r="F5331" t="n">
        <v>-1.536092037719192</v>
      </c>
      <c r="G5331" t="n">
        <v>2.279385652792953</v>
      </c>
    </row>
    <row r="5332">
      <c r="A5332" t="inlineStr">
        <is>
          <t>mv_f0_lv14_f1_l22_ls</t>
        </is>
      </c>
      <c r="B5332" t="inlineStr">
        <is>
          <t>4554</t>
        </is>
      </c>
      <c r="C5332" t="inlineStr">
        <is>
          <t>mv_f0_lv14_f1_l22_ls</t>
        </is>
      </c>
      <c r="D5332" t="n">
        <v>2</v>
      </c>
      <c r="E5332" t="n">
        <v>1.533508591101769</v>
      </c>
      <c r="F5332" t="n">
        <v>-1.533508591101769</v>
      </c>
      <c r="G5332" t="n">
        <v>2.274151239480938</v>
      </c>
    </row>
    <row r="5333">
      <c r="A5333" t="inlineStr">
        <is>
          <t>mv_f0_lv4_f0_l0_ls</t>
        </is>
      </c>
      <c r="B5333" t="inlineStr">
        <is>
          <t>1672</t>
        </is>
      </c>
      <c r="C5333" t="inlineStr">
        <is>
          <t>mv_f0_lv4_f0_l0_ls</t>
        </is>
      </c>
      <c r="D5333" t="n">
        <v>2</v>
      </c>
      <c r="E5333" t="n">
        <v>1.533474061818038</v>
      </c>
      <c r="F5333" t="n">
        <v>-1.533474061818038</v>
      </c>
      <c r="G5333" t="n">
        <v>2.274360492234302</v>
      </c>
    </row>
    <row r="5334">
      <c r="A5334" t="inlineStr">
        <is>
          <t>mv_f0_lv15_f2_l37</t>
        </is>
      </c>
      <c r="B5334" t="inlineStr">
        <is>
          <t>4829</t>
        </is>
      </c>
      <c r="C5334" t="inlineStr">
        <is>
          <t>mv_f0_lv15_f2_l37</t>
        </is>
      </c>
      <c r="D5334" t="n">
        <v>2</v>
      </c>
      <c r="E5334" t="n">
        <v>1.529383391722385</v>
      </c>
      <c r="F5334" t="n">
        <v>-1.529383391722385</v>
      </c>
      <c r="G5334" t="n">
        <v>1.690245912333902</v>
      </c>
    </row>
    <row r="5335">
      <c r="A5335" t="inlineStr">
        <is>
          <t>mv_f0_lv26_f0_l2_ls</t>
        </is>
      </c>
      <c r="B5335" t="inlineStr">
        <is>
          <t>7126</t>
        </is>
      </c>
      <c r="C5335" t="inlineStr">
        <is>
          <t>mv_f0_lv26_f0_l2_ls</t>
        </is>
      </c>
      <c r="D5335" t="n">
        <v>2</v>
      </c>
      <c r="E5335" t="n">
        <v>1.528758126694017</v>
      </c>
      <c r="F5335" t="n">
        <v>-1.528758126694017</v>
      </c>
      <c r="G5335" t="n">
        <v>2.267563454915136</v>
      </c>
    </row>
    <row r="5336">
      <c r="A5336" t="inlineStr">
        <is>
          <t>mv_f0_lv2_f2_l36</t>
        </is>
      </c>
      <c r="B5336" t="inlineStr">
        <is>
          <t>1287</t>
        </is>
      </c>
      <c r="C5336" t="inlineStr">
        <is>
          <t>mv_f0_lv2_f2_l36</t>
        </is>
      </c>
      <c r="D5336" t="n">
        <v>2</v>
      </c>
      <c r="E5336" t="n">
        <v>1.526845908591254</v>
      </c>
      <c r="F5336" t="n">
        <v>-1.526845908591254</v>
      </c>
      <c r="G5336" t="n">
        <v>1.594280161607945</v>
      </c>
    </row>
    <row r="5337">
      <c r="A5337" t="inlineStr">
        <is>
          <t>mv_f0_lv28_f0_l31</t>
        </is>
      </c>
      <c r="B5337" t="inlineStr">
        <is>
          <t>7579</t>
        </is>
      </c>
      <c r="C5337" t="inlineStr">
        <is>
          <t>mv_f0_lv28_f0_l31</t>
        </is>
      </c>
      <c r="D5337" t="n">
        <v>2</v>
      </c>
      <c r="E5337" t="n">
        <v>1.511042957277527</v>
      </c>
      <c r="F5337" t="n">
        <v>-1.511042957277527</v>
      </c>
      <c r="G5337" t="n">
        <v>2.489494929766503</v>
      </c>
    </row>
    <row r="5338">
      <c r="A5338" t="inlineStr">
        <is>
          <t>mv_f0_lv38_f1_l33</t>
        </is>
      </c>
      <c r="B5338" t="inlineStr">
        <is>
          <t>9517</t>
        </is>
      </c>
      <c r="C5338" t="inlineStr">
        <is>
          <t>mv_f0_lv38_f1_l33</t>
        </is>
      </c>
      <c r="D5338" t="n">
        <v>2</v>
      </c>
      <c r="E5338" t="n">
        <v>1.50884408812973</v>
      </c>
      <c r="F5338" t="n">
        <v>-1.50884408812973</v>
      </c>
      <c r="G5338" t="n">
        <v>1.944556889339101</v>
      </c>
    </row>
    <row r="5339">
      <c r="A5339" t="inlineStr">
        <is>
          <t>mv_f0_lv25_f1_l37</t>
        </is>
      </c>
      <c r="B5339" t="inlineStr">
        <is>
          <t>6869</t>
        </is>
      </c>
      <c r="C5339" t="inlineStr">
        <is>
          <t>mv_f0_lv25_f1_l37</t>
        </is>
      </c>
      <c r="D5339" t="n">
        <v>2</v>
      </c>
      <c r="E5339" t="n">
        <v>1.507681452631205</v>
      </c>
      <c r="F5339" t="n">
        <v>-1.507681452631205</v>
      </c>
      <c r="G5339" t="n">
        <v>1.618915677173444</v>
      </c>
    </row>
    <row r="5340">
      <c r="A5340" t="inlineStr">
        <is>
          <t>mv_f0_lv25_f2_l36</t>
        </is>
      </c>
      <c r="B5340" t="inlineStr">
        <is>
          <t>6947</t>
        </is>
      </c>
      <c r="C5340" t="inlineStr">
        <is>
          <t>mv_f0_lv25_f2_l36</t>
        </is>
      </c>
      <c r="D5340" t="n">
        <v>2</v>
      </c>
      <c r="E5340" t="n">
        <v>1.507552367478838</v>
      </c>
      <c r="F5340" t="n">
        <v>-1.507552367478838</v>
      </c>
      <c r="G5340" t="n">
        <v>1.526871727264191</v>
      </c>
    </row>
    <row r="5341">
      <c r="A5341" t="inlineStr">
        <is>
          <t>mv_f0_lv2_f3_l25</t>
        </is>
      </c>
      <c r="B5341" t="inlineStr">
        <is>
          <t>1345</t>
        </is>
      </c>
      <c r="C5341" t="inlineStr">
        <is>
          <t>mv_f0_lv2_f3_l25</t>
        </is>
      </c>
      <c r="D5341" t="n">
        <v>2</v>
      </c>
      <c r="E5341" t="n">
        <v>1.504434960546708</v>
      </c>
      <c r="F5341" t="n">
        <v>-1.504434960546708</v>
      </c>
      <c r="G5341" t="n">
        <v>2.050508158431252</v>
      </c>
    </row>
    <row r="5342">
      <c r="A5342" t="inlineStr">
        <is>
          <t>mv_f0_lv12_f3_l14</t>
        </is>
      </c>
      <c r="B5342" t="inlineStr">
        <is>
          <t>4155</t>
        </is>
      </c>
      <c r="C5342" t="inlineStr">
        <is>
          <t>mv_f0_lv12_f3_l14</t>
        </is>
      </c>
      <c r="D5342" t="n">
        <v>2</v>
      </c>
      <c r="E5342" t="n">
        <v>1.499169532888301</v>
      </c>
      <c r="F5342" t="n">
        <v>-1.499169532888301</v>
      </c>
      <c r="G5342" t="n">
        <v>1.505065171075564</v>
      </c>
    </row>
    <row r="5343">
      <c r="A5343" t="inlineStr">
        <is>
          <t>mv_f0_lv4_f2_l36</t>
        </is>
      </c>
      <c r="B5343" t="inlineStr">
        <is>
          <t>1903</t>
        </is>
      </c>
      <c r="C5343" t="inlineStr">
        <is>
          <t>mv_f0_lv4_f2_l36</t>
        </is>
      </c>
      <c r="D5343" t="n">
        <v>2</v>
      </c>
      <c r="E5343" t="n">
        <v>1.49406418804325</v>
      </c>
      <c r="F5343" t="n">
        <v>-1.49406418804325</v>
      </c>
      <c r="G5343" t="n">
        <v>1.788747145070137</v>
      </c>
    </row>
    <row r="5344">
      <c r="A5344" t="inlineStr">
        <is>
          <t>mv_f0_lv5_f4_l38</t>
        </is>
      </c>
      <c r="B5344" t="inlineStr">
        <is>
          <t>2387</t>
        </is>
      </c>
      <c r="C5344" t="inlineStr">
        <is>
          <t>mv_f0_lv5_f4_l38</t>
        </is>
      </c>
      <c r="D5344" t="n">
        <v>2</v>
      </c>
      <c r="E5344" t="n">
        <v>1.490602308463406</v>
      </c>
      <c r="F5344" t="n">
        <v>-1.490602308463406</v>
      </c>
      <c r="G5344" t="n">
        <v>2.230295584798901</v>
      </c>
    </row>
    <row r="5345">
      <c r="A5345" t="inlineStr">
        <is>
          <t>mv_f0_lv36_f4_l16</t>
        </is>
      </c>
      <c r="B5345" t="inlineStr">
        <is>
          <t>9201</t>
        </is>
      </c>
      <c r="C5345" t="inlineStr">
        <is>
          <t>mv_f0_lv36_f4_l16</t>
        </is>
      </c>
      <c r="D5345" t="n">
        <v>2</v>
      </c>
      <c r="E5345" t="n">
        <v>1.487294069112545</v>
      </c>
      <c r="F5345" t="n">
        <v>-1.487294069112545</v>
      </c>
      <c r="G5345" t="n">
        <v>1.548143621146419</v>
      </c>
    </row>
    <row r="5346">
      <c r="A5346" t="inlineStr">
        <is>
          <t>mv_f0_lv6_f0_l0_ls</t>
        </is>
      </c>
      <c r="B5346" t="inlineStr">
        <is>
          <t>2496</t>
        </is>
      </c>
      <c r="C5346" t="inlineStr">
        <is>
          <t>mv_f0_lv6_f0_l0_ls</t>
        </is>
      </c>
      <c r="D5346" t="n">
        <v>2</v>
      </c>
      <c r="E5346" t="n">
        <v>1.481817924234988</v>
      </c>
      <c r="F5346" t="n">
        <v>-1.481817924234988</v>
      </c>
      <c r="G5346" t="n">
        <v>1.483527143912895</v>
      </c>
    </row>
    <row r="5347">
      <c r="A5347" t="inlineStr">
        <is>
          <t>mv_f0_lv42_f0_l37</t>
        </is>
      </c>
      <c r="B5347" t="inlineStr">
        <is>
          <t>10437</t>
        </is>
      </c>
      <c r="C5347" t="inlineStr">
        <is>
          <t>mv_f0_lv42_f0_l37</t>
        </is>
      </c>
      <c r="D5347" t="n">
        <v>2</v>
      </c>
      <c r="E5347" t="n">
        <v>1.478104233382399</v>
      </c>
      <c r="F5347" t="n">
        <v>-1.478104233382399</v>
      </c>
      <c r="G5347" t="n">
        <v>1.844602239293242</v>
      </c>
    </row>
    <row r="5348">
      <c r="A5348" t="inlineStr">
        <is>
          <t>mv_f0_lv24_f0_l39</t>
        </is>
      </c>
      <c r="B5348" t="inlineStr">
        <is>
          <t>6683</t>
        </is>
      </c>
      <c r="C5348" t="inlineStr">
        <is>
          <t>mv_f0_lv24_f0_l39</t>
        </is>
      </c>
      <c r="D5348" t="n">
        <v>2</v>
      </c>
      <c r="E5348" t="n">
        <v>1.477051648291227</v>
      </c>
      <c r="F5348" t="n">
        <v>-1.477051648291227</v>
      </c>
      <c r="G5348" t="n">
        <v>1.57896453290463</v>
      </c>
    </row>
    <row r="5349">
      <c r="A5349" t="inlineStr">
        <is>
          <t>mv_f0_lv36_f3_l31_ls</t>
        </is>
      </c>
      <c r="B5349" t="inlineStr">
        <is>
          <t>9152</t>
        </is>
      </c>
      <c r="C5349" t="inlineStr">
        <is>
          <t>mv_f0_lv36_f3_l31_ls</t>
        </is>
      </c>
      <c r="D5349" t="n">
        <v>2</v>
      </c>
      <c r="E5349" t="n">
        <v>1.468147915965312</v>
      </c>
      <c r="F5349" t="n">
        <v>-1.468147915965312</v>
      </c>
      <c r="G5349" t="n">
        <v>1.579212365773083</v>
      </c>
    </row>
    <row r="5350">
      <c r="A5350" t="inlineStr">
        <is>
          <t>mv_f0_lv42_f0_l28_ls</t>
        </is>
      </c>
      <c r="B5350" t="inlineStr">
        <is>
          <t>10420</t>
        </is>
      </c>
      <c r="C5350" t="inlineStr">
        <is>
          <t>mv_f0_lv42_f0_l28_ls</t>
        </is>
      </c>
      <c r="D5350" t="n">
        <v>2</v>
      </c>
      <c r="E5350" t="n">
        <v>1.464968524960184</v>
      </c>
      <c r="F5350" t="n">
        <v>-1.464968524960184</v>
      </c>
      <c r="G5350" t="n">
        <v>1.576443382042851</v>
      </c>
    </row>
    <row r="5351">
      <c r="A5351" t="inlineStr">
        <is>
          <t>mv_f0_lv22_f2_l17_ls</t>
        </is>
      </c>
      <c r="B5351" t="inlineStr">
        <is>
          <t>6236</t>
        </is>
      </c>
      <c r="C5351" t="inlineStr">
        <is>
          <t>mv_f0_lv22_f2_l17_ls</t>
        </is>
      </c>
      <c r="D5351" t="n">
        <v>2</v>
      </c>
      <c r="E5351" t="n">
        <v>1.464857212730732</v>
      </c>
      <c r="F5351" t="n">
        <v>-1.464857212730732</v>
      </c>
      <c r="G5351" t="n">
        <v>1.575956874657601</v>
      </c>
    </row>
    <row r="5352">
      <c r="A5352" t="inlineStr">
        <is>
          <t>mv_f0_lv31_f0_l9_ls</t>
        </is>
      </c>
      <c r="B5352" t="inlineStr">
        <is>
          <t>8184</t>
        </is>
      </c>
      <c r="C5352" t="inlineStr">
        <is>
          <t>mv_f0_lv31_f0_l9_ls</t>
        </is>
      </c>
      <c r="D5352" t="n">
        <v>2</v>
      </c>
      <c r="E5352" t="n">
        <v>1.463452590043783</v>
      </c>
      <c r="F5352" t="n">
        <v>-1.463452590043783</v>
      </c>
      <c r="G5352" t="n">
        <v>1.574645532737105</v>
      </c>
    </row>
    <row r="5353">
      <c r="A5353" t="inlineStr">
        <is>
          <t>mv_f0_lv5_f3_l6_ls</t>
        </is>
      </c>
      <c r="B5353" t="inlineStr">
        <is>
          <t>2244</t>
        </is>
      </c>
      <c r="C5353" t="inlineStr">
        <is>
          <t>mv_f0_lv5_f3_l6_ls</t>
        </is>
      </c>
      <c r="D5353" t="n">
        <v>2</v>
      </c>
      <c r="E5353" t="n">
        <v>1.460881338871248</v>
      </c>
      <c r="F5353" t="n">
        <v>-1.460881338871248</v>
      </c>
      <c r="G5353" t="n">
        <v>1.571835282407039</v>
      </c>
    </row>
    <row r="5354">
      <c r="A5354" t="inlineStr">
        <is>
          <t>mv_f0_lv5_f2_l36</t>
        </is>
      </c>
      <c r="B5354" t="inlineStr">
        <is>
          <t>2223</t>
        </is>
      </c>
      <c r="C5354" t="inlineStr">
        <is>
          <t>mv_f0_lv5_f2_l36</t>
        </is>
      </c>
      <c r="D5354" t="n">
        <v>2</v>
      </c>
      <c r="E5354" t="n">
        <v>1.459403257825196</v>
      </c>
      <c r="F5354" t="n">
        <v>-1.459403257825196</v>
      </c>
      <c r="G5354" t="n">
        <v>1.508919587159707</v>
      </c>
    </row>
    <row r="5355">
      <c r="A5355" t="inlineStr">
        <is>
          <t>mv_f0_lv13_f0_l38</t>
        </is>
      </c>
      <c r="B5355" t="inlineStr">
        <is>
          <t>4259</t>
        </is>
      </c>
      <c r="C5355" t="inlineStr">
        <is>
          <t>mv_f0_lv13_f0_l38</t>
        </is>
      </c>
      <c r="D5355" t="n">
        <v>2</v>
      </c>
      <c r="E5355" t="n">
        <v>1.459123421151754</v>
      </c>
      <c r="F5355" t="n">
        <v>-1.459123421151754</v>
      </c>
      <c r="G5355" t="n">
        <v>1.459868598864146</v>
      </c>
    </row>
    <row r="5356">
      <c r="A5356" t="inlineStr">
        <is>
          <t>mv_f0_lv26_f0_l7_ls</t>
        </is>
      </c>
      <c r="B5356" t="inlineStr">
        <is>
          <t>7136</t>
        </is>
      </c>
      <c r="C5356" t="inlineStr">
        <is>
          <t>mv_f0_lv26_f0_l7_ls</t>
        </is>
      </c>
      <c r="D5356" t="n">
        <v>2</v>
      </c>
      <c r="E5356" t="n">
        <v>1.458497336269478</v>
      </c>
      <c r="F5356" t="n">
        <v>-1.458497336269478</v>
      </c>
      <c r="G5356" t="n">
        <v>1.569038898102896</v>
      </c>
    </row>
    <row r="5357">
      <c r="A5357" t="inlineStr">
        <is>
          <t>mv_f0_lv7_f1_l37_ls</t>
        </is>
      </c>
      <c r="B5357" t="inlineStr">
        <is>
          <t>2652</t>
        </is>
      </c>
      <c r="C5357" t="inlineStr">
        <is>
          <t>mv_f0_lv7_f1_l37_ls</t>
        </is>
      </c>
      <c r="D5357" t="n">
        <v>2</v>
      </c>
      <c r="E5357" t="n">
        <v>1.457142248694508</v>
      </c>
      <c r="F5357" t="n">
        <v>-1.457142248694508</v>
      </c>
      <c r="G5357" t="n">
        <v>1.566632141931983</v>
      </c>
    </row>
    <row r="5358">
      <c r="A5358" t="inlineStr">
        <is>
          <t>mv_f0_lv7_f2_l38_ls</t>
        </is>
      </c>
      <c r="B5358" t="inlineStr">
        <is>
          <t>2734</t>
        </is>
      </c>
      <c r="C5358" t="inlineStr">
        <is>
          <t>mv_f0_lv7_f2_l38_ls</t>
        </is>
      </c>
      <c r="D5358" t="n">
        <v>2</v>
      </c>
      <c r="E5358" t="n">
        <v>1.457119299761278</v>
      </c>
      <c r="F5358" t="n">
        <v>-1.457119299761278</v>
      </c>
      <c r="G5358" t="n">
        <v>1.566471839411068</v>
      </c>
    </row>
    <row r="5359">
      <c r="A5359" t="inlineStr">
        <is>
          <t>mv_f0_lv16_f1_l0_ls</t>
        </is>
      </c>
      <c r="B5359" t="inlineStr">
        <is>
          <t>5030</t>
        </is>
      </c>
      <c r="C5359" t="inlineStr">
        <is>
          <t>mv_f0_lv16_f1_l0_ls</t>
        </is>
      </c>
      <c r="D5359" t="n">
        <v>2</v>
      </c>
      <c r="E5359" t="n">
        <v>1.455884677206553</v>
      </c>
      <c r="F5359" t="n">
        <v>-1.455884677206553</v>
      </c>
      <c r="G5359" t="n">
        <v>1.564878889333724</v>
      </c>
    </row>
    <row r="5360">
      <c r="A5360" t="inlineStr">
        <is>
          <t>mv_f0_lv26_f1_l18_ls</t>
        </is>
      </c>
      <c r="B5360" t="inlineStr">
        <is>
          <t>7238</t>
        </is>
      </c>
      <c r="C5360" t="inlineStr">
        <is>
          <t>mv_f0_lv26_f1_l18_ls</t>
        </is>
      </c>
      <c r="D5360" t="n">
        <v>2</v>
      </c>
      <c r="E5360" t="n">
        <v>1.45443165182917</v>
      </c>
      <c r="F5360" t="n">
        <v>-1.45443165182917</v>
      </c>
      <c r="G5360" t="n">
        <v>1.564741710334124</v>
      </c>
    </row>
    <row r="5361">
      <c r="A5361" t="inlineStr">
        <is>
          <t>mv_f0_lv9_f1_l39</t>
        </is>
      </c>
      <c r="B5361" t="inlineStr">
        <is>
          <t>3171</t>
        </is>
      </c>
      <c r="C5361" t="inlineStr">
        <is>
          <t>mv_f0_lv9_f1_l39</t>
        </is>
      </c>
      <c r="D5361" t="n">
        <v>2</v>
      </c>
      <c r="E5361" t="n">
        <v>1.450757487506591</v>
      </c>
      <c r="F5361" t="n">
        <v>-1.450757487506591</v>
      </c>
      <c r="G5361" t="n">
        <v>1.761456861365829</v>
      </c>
    </row>
    <row r="5362">
      <c r="A5362" t="inlineStr">
        <is>
          <t>mv_f0_lv43_f2_l38</t>
        </is>
      </c>
      <c r="B5362" t="inlineStr">
        <is>
          <t>11037</t>
        </is>
      </c>
      <c r="C5362" t="inlineStr">
        <is>
          <t>mv_f0_lv43_f2_l38</t>
        </is>
      </c>
      <c r="D5362" t="n">
        <v>2</v>
      </c>
      <c r="E5362" t="n">
        <v>1.447864720994561</v>
      </c>
      <c r="F5362" t="n">
        <v>-1.447864720994561</v>
      </c>
      <c r="G5362" t="n">
        <v>1.472388878961796</v>
      </c>
    </row>
    <row r="5363">
      <c r="A5363" t="inlineStr">
        <is>
          <t>mv_f0_lv31_f0_l39</t>
        </is>
      </c>
      <c r="B5363" t="inlineStr">
        <is>
          <t>8243</t>
        </is>
      </c>
      <c r="C5363" t="inlineStr">
        <is>
          <t>mv_f0_lv31_f0_l39</t>
        </is>
      </c>
      <c r="D5363" t="n">
        <v>2</v>
      </c>
      <c r="E5363" t="n">
        <v>1.447848530157234</v>
      </c>
      <c r="F5363" t="n">
        <v>-1.447848530157234</v>
      </c>
      <c r="G5363" t="n">
        <v>1.760499187375216</v>
      </c>
    </row>
    <row r="5364">
      <c r="A5364" t="inlineStr">
        <is>
          <t>mv_f0_lv19_f1_l4</t>
        </is>
      </c>
      <c r="B5364" t="inlineStr">
        <is>
          <t>5637</t>
        </is>
      </c>
      <c r="C5364" t="inlineStr">
        <is>
          <t>mv_f0_lv19_f1_l4</t>
        </is>
      </c>
      <c r="D5364" t="n">
        <v>2</v>
      </c>
      <c r="E5364" t="n">
        <v>1.445324909587403</v>
      </c>
      <c r="F5364" t="n">
        <v>-1.445324909587403</v>
      </c>
      <c r="G5364" t="n">
        <v>1.579408042143407</v>
      </c>
    </row>
    <row r="5365">
      <c r="A5365" t="inlineStr">
        <is>
          <t>mv_f0_lv5_f0_l20_ls</t>
        </is>
      </c>
      <c r="B5365" t="inlineStr">
        <is>
          <t>2032</t>
        </is>
      </c>
      <c r="C5365" t="inlineStr">
        <is>
          <t>mv_f0_lv5_f0_l20_ls</t>
        </is>
      </c>
      <c r="D5365" t="n">
        <v>2</v>
      </c>
      <c r="E5365" t="n">
        <v>1.437520004229862</v>
      </c>
      <c r="F5365" t="n">
        <v>-1.437520004229862</v>
      </c>
      <c r="G5365" t="n">
        <v>1.548390532384941</v>
      </c>
    </row>
    <row r="5366">
      <c r="A5366" t="inlineStr">
        <is>
          <t>mv_f0_lv25_f1_l26_ls</t>
        </is>
      </c>
      <c r="B5366" t="inlineStr">
        <is>
          <t>6848</t>
        </is>
      </c>
      <c r="C5366" t="inlineStr">
        <is>
          <t>mv_f0_lv25_f1_l26_ls</t>
        </is>
      </c>
      <c r="D5366" t="n">
        <v>2</v>
      </c>
      <c r="E5366" t="n">
        <v>1.43747023316494</v>
      </c>
      <c r="F5366" t="n">
        <v>-1.43747023316494</v>
      </c>
      <c r="G5366" t="n">
        <v>1.550338976558922</v>
      </c>
    </row>
    <row r="5367">
      <c r="A5367" t="inlineStr">
        <is>
          <t>mv_f0_lv39_f2_l38_ls</t>
        </is>
      </c>
      <c r="B5367" t="inlineStr">
        <is>
          <t>9764</t>
        </is>
      </c>
      <c r="C5367" t="inlineStr">
        <is>
          <t>mv_f0_lv39_f2_l38_ls</t>
        </is>
      </c>
      <c r="D5367" t="n">
        <v>2</v>
      </c>
      <c r="E5367" t="n">
        <v>1.436769537122514</v>
      </c>
      <c r="F5367" t="n">
        <v>-1.436769537122514</v>
      </c>
      <c r="G5367" t="n">
        <v>1.548453205699232</v>
      </c>
    </row>
    <row r="5368">
      <c r="A5368" t="inlineStr">
        <is>
          <t>mv_f0_lv20_f0_l30_ls</t>
        </is>
      </c>
      <c r="B5368" t="inlineStr">
        <is>
          <t>5708</t>
        </is>
      </c>
      <c r="C5368" t="inlineStr">
        <is>
          <t>mv_f0_lv20_f0_l30_ls</t>
        </is>
      </c>
      <c r="D5368" t="n">
        <v>2</v>
      </c>
      <c r="E5368" t="n">
        <v>1.435311449987539</v>
      </c>
      <c r="F5368" t="n">
        <v>-1.435311449987539</v>
      </c>
      <c r="G5368" t="n">
        <v>1.54636402380021</v>
      </c>
    </row>
    <row r="5369">
      <c r="A5369" t="inlineStr">
        <is>
          <t>mv_f0_lv42_f0_l35</t>
        </is>
      </c>
      <c r="B5369" t="inlineStr">
        <is>
          <t>10433</t>
        </is>
      </c>
      <c r="C5369" t="inlineStr">
        <is>
          <t>mv_f0_lv42_f0_l35</t>
        </is>
      </c>
      <c r="D5369" t="n">
        <v>2</v>
      </c>
      <c r="E5369" t="n">
        <v>1.433164498198209</v>
      </c>
      <c r="F5369" t="n">
        <v>-1.433164498198209</v>
      </c>
      <c r="G5369" t="n">
        <v>1.438569149227257</v>
      </c>
    </row>
    <row r="5370">
      <c r="A5370" t="inlineStr">
        <is>
          <t>mv_f0_lv9_f1_l19_ls</t>
        </is>
      </c>
      <c r="B5370" t="inlineStr">
        <is>
          <t>3132</t>
        </is>
      </c>
      <c r="C5370" t="inlineStr">
        <is>
          <t>mv_f0_lv9_f1_l19_ls</t>
        </is>
      </c>
      <c r="D5370" t="n">
        <v>2</v>
      </c>
      <c r="E5370" t="n">
        <v>1.43246473796385</v>
      </c>
      <c r="F5370" t="n">
        <v>-1.43246473796385</v>
      </c>
      <c r="G5370" t="n">
        <v>1.541593018319384</v>
      </c>
    </row>
    <row r="5371">
      <c r="A5371" t="inlineStr">
        <is>
          <t>mv_f0_lv1_f1_l29_ls</t>
        </is>
      </c>
      <c r="B5371" t="inlineStr">
        <is>
          <t>870</t>
        </is>
      </c>
      <c r="C5371" t="inlineStr">
        <is>
          <t>mv_f0_lv1_f1_l29_ls</t>
        </is>
      </c>
      <c r="D5371" t="n">
        <v>2</v>
      </c>
      <c r="E5371" t="n">
        <v>1.430325085098671</v>
      </c>
      <c r="F5371" t="n">
        <v>-1.430325085098671</v>
      </c>
      <c r="G5371" t="n">
        <v>1.541616722911058</v>
      </c>
    </row>
    <row r="5372">
      <c r="A5372" t="inlineStr">
        <is>
          <t>mv_f0_lv5_f3_l12_ls</t>
        </is>
      </c>
      <c r="B5372" t="inlineStr">
        <is>
          <t>2256</t>
        </is>
      </c>
      <c r="C5372" t="inlineStr">
        <is>
          <t>mv_f0_lv5_f3_l12_ls</t>
        </is>
      </c>
      <c r="D5372" t="n">
        <v>2</v>
      </c>
      <c r="E5372" t="n">
        <v>1.429241899680128</v>
      </c>
      <c r="F5372" t="n">
        <v>-1.429241899680128</v>
      </c>
      <c r="G5372" t="n">
        <v>1.53885604515801</v>
      </c>
    </row>
    <row r="5373">
      <c r="A5373" t="inlineStr">
        <is>
          <t>mv_f0_lv2_f2_l16_ls</t>
        </is>
      </c>
      <c r="B5373" t="inlineStr">
        <is>
          <t>1248</t>
        </is>
      </c>
      <c r="C5373" t="inlineStr">
        <is>
          <t>mv_f0_lv2_f2_l16_ls</t>
        </is>
      </c>
      <c r="D5373" t="n">
        <v>2</v>
      </c>
      <c r="E5373" t="n">
        <v>1.429200831185732</v>
      </c>
      <c r="F5373" t="n">
        <v>-1.429200831185732</v>
      </c>
      <c r="G5373" t="n">
        <v>1.539679389281295</v>
      </c>
    </row>
    <row r="5374">
      <c r="A5374" t="inlineStr">
        <is>
          <t>mv_f0_lv39_f1_l14_ls</t>
        </is>
      </c>
      <c r="B5374" t="inlineStr">
        <is>
          <t>9636</t>
        </is>
      </c>
      <c r="C5374" t="inlineStr">
        <is>
          <t>mv_f0_lv39_f1_l14_ls</t>
        </is>
      </c>
      <c r="D5374" t="n">
        <v>2</v>
      </c>
      <c r="E5374" t="n">
        <v>1.42811543450184</v>
      </c>
      <c r="F5374" t="n">
        <v>-1.42811543450184</v>
      </c>
      <c r="G5374" t="n">
        <v>1.54029610196518</v>
      </c>
    </row>
    <row r="5375">
      <c r="A5375" t="inlineStr">
        <is>
          <t>mv_f0_lv22_f0_l5_ls</t>
        </is>
      </c>
      <c r="B5375" t="inlineStr">
        <is>
          <t>6052</t>
        </is>
      </c>
      <c r="C5375" t="inlineStr">
        <is>
          <t>mv_f0_lv22_f0_l5_ls</t>
        </is>
      </c>
      <c r="D5375" t="n">
        <v>2</v>
      </c>
      <c r="E5375" t="n">
        <v>1.428011730770544</v>
      </c>
      <c r="F5375" t="n">
        <v>-1.428011730770544</v>
      </c>
      <c r="G5375" t="n">
        <v>1.537510491139633</v>
      </c>
    </row>
    <row r="5376">
      <c r="A5376" t="inlineStr">
        <is>
          <t>mv_f0_lv0_f1_l24_ls</t>
        </is>
      </c>
      <c r="B5376" t="inlineStr">
        <is>
          <t>722</t>
        </is>
      </c>
      <c r="C5376" t="inlineStr">
        <is>
          <t>mv_f0_lv0_f1_l24_ls</t>
        </is>
      </c>
      <c r="D5376" t="n">
        <v>2</v>
      </c>
      <c r="E5376" t="n">
        <v>1.42796290255423</v>
      </c>
      <c r="F5376" t="n">
        <v>-1.42796290255423</v>
      </c>
      <c r="G5376" t="n">
        <v>1.538472731223866</v>
      </c>
    </row>
    <row r="5377">
      <c r="A5377" t="inlineStr">
        <is>
          <t>mv_f0_lv10_f2_l26_ls</t>
        </is>
      </c>
      <c r="B5377" t="inlineStr">
        <is>
          <t>3492</t>
        </is>
      </c>
      <c r="C5377" t="inlineStr">
        <is>
          <t>mv_f0_lv10_f2_l26_ls</t>
        </is>
      </c>
      <c r="D5377" t="n">
        <v>2</v>
      </c>
      <c r="E5377" t="n">
        <v>1.426461283375347</v>
      </c>
      <c r="F5377" t="n">
        <v>-1.426461283375347</v>
      </c>
      <c r="G5377" t="n">
        <v>1.535427536635506</v>
      </c>
    </row>
    <row r="5378">
      <c r="A5378" t="inlineStr">
        <is>
          <t>mv_f0_lv22_f1_l5_ls</t>
        </is>
      </c>
      <c r="B5378" t="inlineStr">
        <is>
          <t>6132</t>
        </is>
      </c>
      <c r="C5378" t="inlineStr">
        <is>
          <t>mv_f0_lv22_f1_l5_ls</t>
        </is>
      </c>
      <c r="D5378" t="n">
        <v>2</v>
      </c>
      <c r="E5378" t="n">
        <v>1.425903423404423</v>
      </c>
      <c r="F5378" t="n">
        <v>-1.425903423404423</v>
      </c>
      <c r="G5378" t="n">
        <v>1.535254495814065</v>
      </c>
    </row>
    <row r="5379">
      <c r="A5379" t="inlineStr">
        <is>
          <t>mv_f0_lv17_f2_l11_ls</t>
        </is>
      </c>
      <c r="B5379" t="inlineStr">
        <is>
          <t>5382</t>
        </is>
      </c>
      <c r="C5379" t="inlineStr">
        <is>
          <t>mv_f0_lv17_f2_l11_ls</t>
        </is>
      </c>
      <c r="D5379" t="n">
        <v>2</v>
      </c>
      <c r="E5379" t="n">
        <v>1.424560377739749</v>
      </c>
      <c r="F5379" t="n">
        <v>-1.424560377739749</v>
      </c>
      <c r="G5379" t="n">
        <v>1.533808089995634</v>
      </c>
    </row>
    <row r="5380">
      <c r="A5380" t="inlineStr">
        <is>
          <t>mv_f0_lv38_f1_l10_ls</t>
        </is>
      </c>
      <c r="B5380" t="inlineStr">
        <is>
          <t>9472</t>
        </is>
      </c>
      <c r="C5380" t="inlineStr">
        <is>
          <t>mv_f0_lv38_f1_l10_ls</t>
        </is>
      </c>
      <c r="D5380" t="n">
        <v>2</v>
      </c>
      <c r="E5380" t="n">
        <v>1.423281358289166</v>
      </c>
      <c r="F5380" t="n">
        <v>-1.423281358289166</v>
      </c>
      <c r="G5380" t="n">
        <v>1.532155228522383</v>
      </c>
    </row>
    <row r="5381">
      <c r="A5381" t="inlineStr">
        <is>
          <t>mv_f0_lv12_f0_l4_ls</t>
        </is>
      </c>
      <c r="B5381" t="inlineStr">
        <is>
          <t>3896</t>
        </is>
      </c>
      <c r="C5381" t="inlineStr">
        <is>
          <t>mv_f0_lv12_f0_l4_ls</t>
        </is>
      </c>
      <c r="D5381" t="n">
        <v>2</v>
      </c>
      <c r="E5381" t="n">
        <v>1.422571492999843</v>
      </c>
      <c r="F5381" t="n">
        <v>-1.422571492999843</v>
      </c>
      <c r="G5381" t="n">
        <v>1.532630360207345</v>
      </c>
    </row>
    <row r="5382">
      <c r="A5382" t="inlineStr">
        <is>
          <t>mv_f0_lv16_f2_l0_ls</t>
        </is>
      </c>
      <c r="B5382" t="inlineStr">
        <is>
          <t>5110</t>
        </is>
      </c>
      <c r="C5382" t="inlineStr">
        <is>
          <t>mv_f0_lv16_f2_l0_ls</t>
        </is>
      </c>
      <c r="D5382" t="n">
        <v>2</v>
      </c>
      <c r="E5382" t="n">
        <v>1.421857307641458</v>
      </c>
      <c r="F5382" t="n">
        <v>-1.421857307641458</v>
      </c>
      <c r="G5382" t="n">
        <v>1.530979807512205</v>
      </c>
    </row>
    <row r="5383">
      <c r="A5383" t="inlineStr">
        <is>
          <t>mv_f0_lv4_f1_l38</t>
        </is>
      </c>
      <c r="B5383" t="inlineStr">
        <is>
          <t>1827</t>
        </is>
      </c>
      <c r="C5383" t="inlineStr">
        <is>
          <t>mv_f0_lv4_f1_l38</t>
        </is>
      </c>
      <c r="D5383" t="n">
        <v>2</v>
      </c>
      <c r="E5383" t="n">
        <v>1.420855007309306</v>
      </c>
      <c r="F5383" t="n">
        <v>-1.420855007309306</v>
      </c>
      <c r="G5383" t="n">
        <v>1.604038293443276</v>
      </c>
    </row>
    <row r="5384">
      <c r="A5384" t="inlineStr">
        <is>
          <t>mv_f0_lv27_f0_l17_ls</t>
        </is>
      </c>
      <c r="B5384" t="inlineStr">
        <is>
          <t>7336</t>
        </is>
      </c>
      <c r="C5384" t="inlineStr">
        <is>
          <t>mv_f0_lv27_f0_l17_ls</t>
        </is>
      </c>
      <c r="D5384" t="n">
        <v>2</v>
      </c>
      <c r="E5384" t="n">
        <v>1.420203282878308</v>
      </c>
      <c r="F5384" t="n">
        <v>-1.420203282878308</v>
      </c>
      <c r="G5384" t="n">
        <v>1.529723951924427</v>
      </c>
    </row>
    <row r="5385">
      <c r="A5385" t="inlineStr">
        <is>
          <t>mv_f0_lv10_f0_l5_ls</t>
        </is>
      </c>
      <c r="B5385" t="inlineStr">
        <is>
          <t>3290</t>
        </is>
      </c>
      <c r="C5385" t="inlineStr">
        <is>
          <t>mv_f0_lv10_f0_l5_ls</t>
        </is>
      </c>
      <c r="D5385" t="n">
        <v>2</v>
      </c>
      <c r="E5385" t="n">
        <v>1.419261702486952</v>
      </c>
      <c r="F5385" t="n">
        <v>-1.419261702486952</v>
      </c>
      <c r="G5385" t="n">
        <v>1.527736505266994</v>
      </c>
    </row>
    <row r="5386">
      <c r="A5386" t="inlineStr">
        <is>
          <t>mv_f0_lv28_f2_l1</t>
        </is>
      </c>
      <c r="B5386" t="inlineStr">
        <is>
          <t>7679</t>
        </is>
      </c>
      <c r="C5386" t="inlineStr">
        <is>
          <t>mv_f0_lv28_f2_l1</t>
        </is>
      </c>
      <c r="D5386" t="n">
        <v>2</v>
      </c>
      <c r="E5386" t="n">
        <v>1.418851824720303</v>
      </c>
      <c r="F5386" t="n">
        <v>-1.418851824720303</v>
      </c>
      <c r="G5386" t="n">
        <v>1.521054805577554</v>
      </c>
    </row>
    <row r="5387">
      <c r="A5387" t="inlineStr">
        <is>
          <t>mv_f0_lv10_f3_l3_ls</t>
        </is>
      </c>
      <c r="B5387" t="inlineStr">
        <is>
          <t>3526</t>
        </is>
      </c>
      <c r="C5387" t="inlineStr">
        <is>
          <t>mv_f0_lv10_f3_l3_ls</t>
        </is>
      </c>
      <c r="D5387" t="n">
        <v>2</v>
      </c>
      <c r="E5387" t="n">
        <v>1.418665851912685</v>
      </c>
      <c r="F5387" t="n">
        <v>-1.418665851912685</v>
      </c>
      <c r="G5387" t="n">
        <v>1.527424403979013</v>
      </c>
    </row>
    <row r="5388">
      <c r="A5388" t="inlineStr">
        <is>
          <t>mv_f0_lv3_f2_l39</t>
        </is>
      </c>
      <c r="B5388" t="inlineStr">
        <is>
          <t>1589</t>
        </is>
      </c>
      <c r="C5388" t="inlineStr">
        <is>
          <t>mv_f0_lv3_f2_l39</t>
        </is>
      </c>
      <c r="D5388" t="n">
        <v>2</v>
      </c>
      <c r="E5388" t="n">
        <v>1.402969234996307</v>
      </c>
      <c r="F5388" t="n">
        <v>-1.402969234996307</v>
      </c>
      <c r="G5388" t="n">
        <v>1.678058824450484</v>
      </c>
    </row>
    <row r="5389">
      <c r="A5389" t="inlineStr">
        <is>
          <t>mv_f0_lv2_f1_l37</t>
        </is>
      </c>
      <c r="B5389" t="inlineStr">
        <is>
          <t>1209</t>
        </is>
      </c>
      <c r="C5389" t="inlineStr">
        <is>
          <t>mv_f0_lv2_f1_l37</t>
        </is>
      </c>
      <c r="D5389" t="n">
        <v>2</v>
      </c>
      <c r="E5389" t="n">
        <v>1.401874303640886</v>
      </c>
      <c r="F5389" t="n">
        <v>-1.401874303640886</v>
      </c>
      <c r="G5389" t="n">
        <v>1.608171119763497</v>
      </c>
    </row>
    <row r="5390">
      <c r="A5390" t="inlineStr">
        <is>
          <t>mv_f0_lv12_f1_l39</t>
        </is>
      </c>
      <c r="B5390" t="inlineStr">
        <is>
          <t>4045</t>
        </is>
      </c>
      <c r="C5390" t="inlineStr">
        <is>
          <t>mv_f0_lv12_f1_l39</t>
        </is>
      </c>
      <c r="D5390" t="n">
        <v>2</v>
      </c>
      <c r="E5390" t="n">
        <v>1.400372997790377</v>
      </c>
      <c r="F5390" t="n">
        <v>-1.400372997790377</v>
      </c>
      <c r="G5390" t="n">
        <v>2.019024246952086</v>
      </c>
    </row>
    <row r="5391">
      <c r="A5391" t="inlineStr">
        <is>
          <t>mv_f0_lv12_f2_l38_ls</t>
        </is>
      </c>
      <c r="B5391" t="inlineStr">
        <is>
          <t>4124</t>
        </is>
      </c>
      <c r="C5391" t="inlineStr">
        <is>
          <t>mv_f0_lv12_f2_l38_ls</t>
        </is>
      </c>
      <c r="D5391" t="n">
        <v>2</v>
      </c>
      <c r="E5391" t="n">
        <v>1.392125025341373</v>
      </c>
      <c r="F5391" t="n">
        <v>-1.392125025341373</v>
      </c>
      <c r="G5391" t="n">
        <v>1.4505460361574</v>
      </c>
    </row>
    <row r="5392">
      <c r="A5392" t="inlineStr">
        <is>
          <t>mv_f0_lv11_f1_l32_ls</t>
        </is>
      </c>
      <c r="B5392" t="inlineStr">
        <is>
          <t>3678</t>
        </is>
      </c>
      <c r="C5392" t="inlineStr">
        <is>
          <t>mv_f0_lv11_f1_l32_ls</t>
        </is>
      </c>
      <c r="D5392" t="n">
        <v>2</v>
      </c>
      <c r="E5392" t="n">
        <v>1.390948961933817</v>
      </c>
      <c r="F5392" t="n">
        <v>-1.390948961933817</v>
      </c>
      <c r="G5392" t="n">
        <v>1.44829544320964</v>
      </c>
    </row>
    <row r="5393">
      <c r="A5393" t="inlineStr">
        <is>
          <t>mv_f0_lv1_f3_l39</t>
        </is>
      </c>
      <c r="B5393" t="inlineStr">
        <is>
          <t>1049</t>
        </is>
      </c>
      <c r="C5393" t="inlineStr">
        <is>
          <t>mv_f0_lv1_f3_l39</t>
        </is>
      </c>
      <c r="D5393" t="n">
        <v>2</v>
      </c>
      <c r="E5393" t="n">
        <v>1.390889871969217</v>
      </c>
      <c r="F5393" t="n">
        <v>-1.390889871969217</v>
      </c>
      <c r="G5393" t="n">
        <v>1.663088029137425</v>
      </c>
    </row>
    <row r="5394">
      <c r="A5394" t="inlineStr">
        <is>
          <t>mv_f0_lv31_f1_l24_ls</t>
        </is>
      </c>
      <c r="B5394" t="inlineStr">
        <is>
          <t>8294</t>
        </is>
      </c>
      <c r="C5394" t="inlineStr">
        <is>
          <t>mv_f0_lv31_f1_l24_ls</t>
        </is>
      </c>
      <c r="D5394" t="n">
        <v>2</v>
      </c>
      <c r="E5394" t="n">
        <v>1.387677307112863</v>
      </c>
      <c r="F5394" t="n">
        <v>-1.387677307112863</v>
      </c>
      <c r="G5394" t="n">
        <v>1.448470076415606</v>
      </c>
    </row>
    <row r="5395">
      <c r="A5395" t="inlineStr">
        <is>
          <t>mv_f0_lv5_f1_l26_ls</t>
        </is>
      </c>
      <c r="B5395" t="inlineStr">
        <is>
          <t>2124</t>
        </is>
      </c>
      <c r="C5395" t="inlineStr">
        <is>
          <t>mv_f0_lv5_f1_l26_ls</t>
        </is>
      </c>
      <c r="D5395" t="n">
        <v>2</v>
      </c>
      <c r="E5395" t="n">
        <v>1.386867041183773</v>
      </c>
      <c r="F5395" t="n">
        <v>-1.386867041183773</v>
      </c>
      <c r="G5395" t="n">
        <v>1.44445624239199</v>
      </c>
    </row>
    <row r="5396">
      <c r="A5396" t="inlineStr">
        <is>
          <t>mv_f0_lv8_f0_l39</t>
        </is>
      </c>
      <c r="B5396" t="inlineStr">
        <is>
          <t>2907</t>
        </is>
      </c>
      <c r="C5396" t="inlineStr">
        <is>
          <t>mv_f0_lv8_f0_l39</t>
        </is>
      </c>
      <c r="D5396" t="n">
        <v>2</v>
      </c>
      <c r="E5396" t="n">
        <v>1.38451016454227</v>
      </c>
      <c r="F5396" t="n">
        <v>-1.38451016454227</v>
      </c>
      <c r="G5396" t="n">
        <v>1.833578795834998</v>
      </c>
    </row>
    <row r="5397">
      <c r="A5397" t="inlineStr">
        <is>
          <t>mv_f0_lv38_f0_l39</t>
        </is>
      </c>
      <c r="B5397" t="inlineStr">
        <is>
          <t>9449</t>
        </is>
      </c>
      <c r="C5397" t="inlineStr">
        <is>
          <t>mv_f0_lv38_f0_l39</t>
        </is>
      </c>
      <c r="D5397" t="n">
        <v>2</v>
      </c>
      <c r="E5397" t="n">
        <v>1.384161544767215</v>
      </c>
      <c r="F5397" t="n">
        <v>-1.384161544767215</v>
      </c>
      <c r="G5397" t="n">
        <v>1.685640085328283</v>
      </c>
    </row>
    <row r="5398">
      <c r="A5398" t="inlineStr">
        <is>
          <t>mv_f0_lv43_f0_l20_ls</t>
        </is>
      </c>
      <c r="B5398" t="inlineStr">
        <is>
          <t>10842</t>
        </is>
      </c>
      <c r="C5398" t="inlineStr">
        <is>
          <t>mv_f0_lv43_f0_l20_ls</t>
        </is>
      </c>
      <c r="D5398" t="n">
        <v>2</v>
      </c>
      <c r="E5398" t="n">
        <v>1.383879109403878</v>
      </c>
      <c r="F5398" t="n">
        <v>-1.383879109403878</v>
      </c>
      <c r="G5398" t="n">
        <v>1.66466183611489</v>
      </c>
    </row>
    <row r="5399">
      <c r="A5399" t="inlineStr">
        <is>
          <t>mv_f0_lv8_f0_l34_ls</t>
        </is>
      </c>
      <c r="B5399" t="inlineStr">
        <is>
          <t>2898</t>
        </is>
      </c>
      <c r="C5399" t="inlineStr">
        <is>
          <t>mv_f0_lv8_f0_l34_ls</t>
        </is>
      </c>
      <c r="D5399" t="n">
        <v>2</v>
      </c>
      <c r="E5399" t="n">
        <v>1.381423267048543</v>
      </c>
      <c r="F5399" t="n">
        <v>-1.381423267048543</v>
      </c>
      <c r="G5399" t="n">
        <v>1.437958138133983</v>
      </c>
    </row>
    <row r="5400">
      <c r="A5400" t="inlineStr">
        <is>
          <t>mv_f0_lv22_f3_l1_ls</t>
        </is>
      </c>
      <c r="B5400" t="inlineStr">
        <is>
          <t>6284</t>
        </is>
      </c>
      <c r="C5400" t="inlineStr">
        <is>
          <t>mv_f0_lv22_f3_l1_ls</t>
        </is>
      </c>
      <c r="D5400" t="n">
        <v>2</v>
      </c>
      <c r="E5400" t="n">
        <v>1.380831165961779</v>
      </c>
      <c r="F5400" t="n">
        <v>-1.380831165961779</v>
      </c>
      <c r="G5400" t="n">
        <v>1.438445402159603</v>
      </c>
    </row>
    <row r="5401">
      <c r="A5401" t="inlineStr">
        <is>
          <t>mv_f0_lv37_f0_l9_ls</t>
        </is>
      </c>
      <c r="B5401" t="inlineStr">
        <is>
          <t>9222</t>
        </is>
      </c>
      <c r="C5401" t="inlineStr">
        <is>
          <t>mv_f0_lv37_f0_l9_ls</t>
        </is>
      </c>
      <c r="D5401" t="n">
        <v>2</v>
      </c>
      <c r="E5401" t="n">
        <v>1.380125210835056</v>
      </c>
      <c r="F5401" t="n">
        <v>-1.380125210835056</v>
      </c>
      <c r="G5401" t="n">
        <v>1.438614204191374</v>
      </c>
    </row>
    <row r="5402">
      <c r="A5402" t="inlineStr">
        <is>
          <t>mv_f0_lv42_f2_l39</t>
        </is>
      </c>
      <c r="B5402" t="inlineStr">
        <is>
          <t>10601</t>
        </is>
      </c>
      <c r="C5402" t="inlineStr">
        <is>
          <t>mv_f0_lv42_f2_l39</t>
        </is>
      </c>
      <c r="D5402" t="n">
        <v>2</v>
      </c>
      <c r="E5402" t="n">
        <v>1.379623602047329</v>
      </c>
      <c r="F5402" t="n">
        <v>-1.379623602047329</v>
      </c>
      <c r="G5402" t="n">
        <v>1.723635311047205</v>
      </c>
    </row>
    <row r="5403">
      <c r="A5403" t="inlineStr">
        <is>
          <t>mv_f0_lv9_f0_l24_ls</t>
        </is>
      </c>
      <c r="B5403" t="inlineStr">
        <is>
          <t>3062</t>
        </is>
      </c>
      <c r="C5403" t="inlineStr">
        <is>
          <t>mv_f0_lv9_f0_l24_ls</t>
        </is>
      </c>
      <c r="D5403" t="n">
        <v>2</v>
      </c>
      <c r="E5403" t="n">
        <v>1.378644003867118</v>
      </c>
      <c r="F5403" t="n">
        <v>-1.378644003867118</v>
      </c>
      <c r="G5403" t="n">
        <v>1.660589786504707</v>
      </c>
    </row>
    <row r="5404">
      <c r="A5404" t="inlineStr">
        <is>
          <t>mv_f0_lv5_f6_l10_ls</t>
        </is>
      </c>
      <c r="B5404" t="inlineStr">
        <is>
          <t>2492</t>
        </is>
      </c>
      <c r="C5404" t="inlineStr">
        <is>
          <t>mv_f0_lv5_f6_l10_ls</t>
        </is>
      </c>
      <c r="D5404" t="n">
        <v>2</v>
      </c>
      <c r="E5404" t="n">
        <v>1.378238305419714</v>
      </c>
      <c r="F5404" t="n">
        <v>-1.378238305419714</v>
      </c>
      <c r="G5404" t="n">
        <v>1.435249245244778</v>
      </c>
    </row>
    <row r="5405">
      <c r="A5405" t="inlineStr">
        <is>
          <t>mv_f0_lv29_f2_l25_ls</t>
        </is>
      </c>
      <c r="B5405" t="inlineStr">
        <is>
          <t>7898</t>
        </is>
      </c>
      <c r="C5405" t="inlineStr">
        <is>
          <t>mv_f0_lv29_f2_l25_ls</t>
        </is>
      </c>
      <c r="D5405" t="n">
        <v>2</v>
      </c>
      <c r="E5405" t="n">
        <v>1.37786423649461</v>
      </c>
      <c r="F5405" t="n">
        <v>-1.37786423649461</v>
      </c>
      <c r="G5405" t="n">
        <v>1.433542137238756</v>
      </c>
    </row>
    <row r="5406">
      <c r="A5406" t="inlineStr">
        <is>
          <t>mv_f0_lv25_f5_l1_ls</t>
        </is>
      </c>
      <c r="B5406" t="inlineStr">
        <is>
          <t>7118</t>
        </is>
      </c>
      <c r="C5406" t="inlineStr">
        <is>
          <t>mv_f0_lv25_f5_l1_ls</t>
        </is>
      </c>
      <c r="D5406" t="n">
        <v>2</v>
      </c>
      <c r="E5406" t="n">
        <v>1.377252037771675</v>
      </c>
      <c r="F5406" t="n">
        <v>-1.377252037771675</v>
      </c>
      <c r="G5406" t="n">
        <v>1.434494352087664</v>
      </c>
    </row>
    <row r="5407">
      <c r="A5407" t="inlineStr">
        <is>
          <t>mv_f0_lv17_f1_l7_ls</t>
        </is>
      </c>
      <c r="B5407" t="inlineStr">
        <is>
          <t>5294</t>
        </is>
      </c>
      <c r="C5407" t="inlineStr">
        <is>
          <t>mv_f0_lv17_f1_l7_ls</t>
        </is>
      </c>
      <c r="D5407" t="n">
        <v>2</v>
      </c>
      <c r="E5407" t="n">
        <v>1.376783265639183</v>
      </c>
      <c r="F5407" t="n">
        <v>-1.376783265639183</v>
      </c>
      <c r="G5407" t="n">
        <v>1.433707116691355</v>
      </c>
    </row>
    <row r="5408">
      <c r="A5408" t="inlineStr">
        <is>
          <t>mv_f0_lv18_f1_l26_ls</t>
        </is>
      </c>
      <c r="B5408" t="inlineStr">
        <is>
          <t>5542</t>
        </is>
      </c>
      <c r="C5408" t="inlineStr">
        <is>
          <t>mv_f0_lv18_f1_l26_ls</t>
        </is>
      </c>
      <c r="D5408" t="n">
        <v>2</v>
      </c>
      <c r="E5408" t="n">
        <v>1.376632753624319</v>
      </c>
      <c r="F5408" t="n">
        <v>-1.376632753624319</v>
      </c>
      <c r="G5408" t="n">
        <v>1.653614399271809</v>
      </c>
    </row>
    <row r="5409">
      <c r="A5409" t="inlineStr">
        <is>
          <t>mv_f0_lv11_f1_l4_ls</t>
        </is>
      </c>
      <c r="B5409" t="inlineStr">
        <is>
          <t>3622</t>
        </is>
      </c>
      <c r="C5409" t="inlineStr">
        <is>
          <t>mv_f0_lv11_f1_l4_ls</t>
        </is>
      </c>
      <c r="D5409" t="n">
        <v>2</v>
      </c>
      <c r="E5409" t="n">
        <v>1.37619602602343</v>
      </c>
      <c r="F5409" t="n">
        <v>-1.37619602602343</v>
      </c>
      <c r="G5409" t="n">
        <v>1.432628442893717</v>
      </c>
    </row>
    <row r="5410">
      <c r="A5410" t="inlineStr">
        <is>
          <t>mv_f0_lv7_f0_l13_ls</t>
        </is>
      </c>
      <c r="B5410" t="inlineStr">
        <is>
          <t>2524</t>
        </is>
      </c>
      <c r="C5410" t="inlineStr">
        <is>
          <t>mv_f0_lv7_f0_l13_ls</t>
        </is>
      </c>
      <c r="D5410" t="n">
        <v>2</v>
      </c>
      <c r="E5410" t="n">
        <v>1.376147166021329</v>
      </c>
      <c r="F5410" t="n">
        <v>-1.376147166021329</v>
      </c>
      <c r="G5410" t="n">
        <v>1.432192099999427</v>
      </c>
    </row>
    <row r="5411">
      <c r="A5411" t="inlineStr">
        <is>
          <t>mv_f0_lv25_f5_l0_ls</t>
        </is>
      </c>
      <c r="B5411" t="inlineStr">
        <is>
          <t>7116</t>
        </is>
      </c>
      <c r="C5411" t="inlineStr">
        <is>
          <t>mv_f0_lv25_f5_l0_ls</t>
        </is>
      </c>
      <c r="D5411" t="n">
        <v>2</v>
      </c>
      <c r="E5411" t="n">
        <v>1.375538348197956</v>
      </c>
      <c r="F5411" t="n">
        <v>-1.375538348197956</v>
      </c>
      <c r="G5411" t="n">
        <v>1.432292381412119</v>
      </c>
    </row>
    <row r="5412">
      <c r="A5412" t="inlineStr">
        <is>
          <t>mv_f0_lv9_f0_l9_ls</t>
        </is>
      </c>
      <c r="B5412" t="inlineStr">
        <is>
          <t>3032</t>
        </is>
      </c>
      <c r="C5412" t="inlineStr">
        <is>
          <t>mv_f0_lv9_f0_l9_ls</t>
        </is>
      </c>
      <c r="D5412" t="n">
        <v>2</v>
      </c>
      <c r="E5412" t="n">
        <v>1.374428929390457</v>
      </c>
      <c r="F5412" t="n">
        <v>-1.374428929390457</v>
      </c>
      <c r="G5412" t="n">
        <v>1.653527269833855</v>
      </c>
    </row>
    <row r="5413">
      <c r="A5413" t="inlineStr">
        <is>
          <t>mv_f0_lv9_f2_l18_ls</t>
        </is>
      </c>
      <c r="B5413" t="inlineStr">
        <is>
          <t>3210</t>
        </is>
      </c>
      <c r="C5413" t="inlineStr">
        <is>
          <t>mv_f0_lv9_f2_l18_ls</t>
        </is>
      </c>
      <c r="D5413" t="n">
        <v>2</v>
      </c>
      <c r="E5413" t="n">
        <v>1.373676326142213</v>
      </c>
      <c r="F5413" t="n">
        <v>-1.373676326142213</v>
      </c>
      <c r="G5413" t="n">
        <v>1.650666549057164</v>
      </c>
    </row>
    <row r="5414">
      <c r="A5414" t="inlineStr">
        <is>
          <t>mv_f0_lv28_f0_l32</t>
        </is>
      </c>
      <c r="B5414" t="inlineStr">
        <is>
          <t>7581</t>
        </is>
      </c>
      <c r="C5414" t="inlineStr">
        <is>
          <t>mv_f0_lv28_f0_l32</t>
        </is>
      </c>
      <c r="D5414" t="n">
        <v>2</v>
      </c>
      <c r="E5414" t="n">
        <v>1.37323760925975</v>
      </c>
      <c r="F5414" t="n">
        <v>-1.37323760925975</v>
      </c>
      <c r="G5414" t="n">
        <v>1.686055989715886</v>
      </c>
    </row>
    <row r="5415">
      <c r="A5415" t="inlineStr">
        <is>
          <t>mv_f0_lv27_f0_l36_ls</t>
        </is>
      </c>
      <c r="B5415" t="inlineStr">
        <is>
          <t>7374</t>
        </is>
      </c>
      <c r="C5415" t="inlineStr">
        <is>
          <t>mv_f0_lv27_f0_l36_ls</t>
        </is>
      </c>
      <c r="D5415" t="n">
        <v>2</v>
      </c>
      <c r="E5415" t="n">
        <v>1.373163807061054</v>
      </c>
      <c r="F5415" t="n">
        <v>-1.373163807061054</v>
      </c>
      <c r="G5415" t="n">
        <v>1.649639731400467</v>
      </c>
    </row>
    <row r="5416">
      <c r="A5416" t="inlineStr">
        <is>
          <t>mv_f0_lv11_f4_l16</t>
        </is>
      </c>
      <c r="B5416" t="inlineStr">
        <is>
          <t>3885</t>
        </is>
      </c>
      <c r="C5416" t="inlineStr">
        <is>
          <t>mv_f0_lv11_f4_l16</t>
        </is>
      </c>
      <c r="D5416" t="n">
        <v>2</v>
      </c>
      <c r="E5416" t="n">
        <v>1.372810321393584</v>
      </c>
      <c r="F5416" t="n">
        <v>-1.372810321393584</v>
      </c>
      <c r="G5416" t="n">
        <v>1.712351739795125</v>
      </c>
    </row>
    <row r="5417">
      <c r="A5417" t="inlineStr">
        <is>
          <t>mv_f0_lv30_f0_l19_ls</t>
        </is>
      </c>
      <c r="B5417" t="inlineStr">
        <is>
          <t>8086</t>
        </is>
      </c>
      <c r="C5417" t="inlineStr">
        <is>
          <t>mv_f0_lv30_f0_l19_ls</t>
        </is>
      </c>
      <c r="D5417" t="n">
        <v>2</v>
      </c>
      <c r="E5417" t="n">
        <v>1.371413564916463</v>
      </c>
      <c r="F5417" t="n">
        <v>-1.371413564916463</v>
      </c>
      <c r="G5417" t="n">
        <v>1.648143455416133</v>
      </c>
    </row>
    <row r="5418">
      <c r="A5418" t="inlineStr">
        <is>
          <t>mv_f0_lv5_f2_l1_ls</t>
        </is>
      </c>
      <c r="B5418" t="inlineStr">
        <is>
          <t>2154</t>
        </is>
      </c>
      <c r="C5418" t="inlineStr">
        <is>
          <t>mv_f0_lv5_f2_l1_ls</t>
        </is>
      </c>
      <c r="D5418" t="n">
        <v>2</v>
      </c>
      <c r="E5418" t="n">
        <v>1.370550833999288</v>
      </c>
      <c r="F5418" t="n">
        <v>-1.370550833999288</v>
      </c>
      <c r="G5418" t="n">
        <v>1.646358729880605</v>
      </c>
    </row>
    <row r="5419">
      <c r="A5419" t="inlineStr">
        <is>
          <t>mv_f0_lv41_f3_l6_ls</t>
        </is>
      </c>
      <c r="B5419" t="inlineStr">
        <is>
          <t>10294</t>
        </is>
      </c>
      <c r="C5419" t="inlineStr">
        <is>
          <t>mv_f0_lv41_f3_l6_ls</t>
        </is>
      </c>
      <c r="D5419" t="n">
        <v>2</v>
      </c>
      <c r="E5419" t="n">
        <v>1.369478673898672</v>
      </c>
      <c r="F5419" t="n">
        <v>-1.369478673898672</v>
      </c>
      <c r="G5419" t="n">
        <v>1.645148048715839</v>
      </c>
    </row>
    <row r="5420">
      <c r="A5420" t="inlineStr">
        <is>
          <t>mv_f0_lv16_f1_l3_ls</t>
        </is>
      </c>
      <c r="B5420" t="inlineStr">
        <is>
          <t>5036</t>
        </is>
      </c>
      <c r="C5420" t="inlineStr">
        <is>
          <t>mv_f0_lv16_f1_l3_ls</t>
        </is>
      </c>
      <c r="D5420" t="n">
        <v>2</v>
      </c>
      <c r="E5420" t="n">
        <v>1.369437175936163</v>
      </c>
      <c r="F5420" t="n">
        <v>-1.369437175936163</v>
      </c>
      <c r="G5420" t="n">
        <v>1.425200681673365</v>
      </c>
    </row>
    <row r="5421">
      <c r="A5421" t="inlineStr">
        <is>
          <t>mv_f0_lv43_f1_l2_ls</t>
        </is>
      </c>
      <c r="B5421" t="inlineStr">
        <is>
          <t>10886</t>
        </is>
      </c>
      <c r="C5421" t="inlineStr">
        <is>
          <t>mv_f0_lv43_f1_l2_ls</t>
        </is>
      </c>
      <c r="D5421" t="n">
        <v>2</v>
      </c>
      <c r="E5421" t="n">
        <v>1.369196046099191</v>
      </c>
      <c r="F5421" t="n">
        <v>-1.369196046099191</v>
      </c>
      <c r="G5421" t="n">
        <v>1.644830842142358</v>
      </c>
    </row>
    <row r="5422">
      <c r="A5422" t="inlineStr">
        <is>
          <t>mv_f0_lv12_f1_l7_ls</t>
        </is>
      </c>
      <c r="B5422" t="inlineStr">
        <is>
          <t>3982</t>
        </is>
      </c>
      <c r="C5422" t="inlineStr">
        <is>
          <t>mv_f0_lv12_f1_l7_ls</t>
        </is>
      </c>
      <c r="D5422" t="n">
        <v>2</v>
      </c>
      <c r="E5422" t="n">
        <v>1.368517208419556</v>
      </c>
      <c r="F5422" t="n">
        <v>-1.368517208419556</v>
      </c>
      <c r="G5422" t="n">
        <v>1.644193579552927</v>
      </c>
    </row>
    <row r="5423">
      <c r="A5423" t="inlineStr">
        <is>
          <t>mv_f0_lv17_f2_l9_ls</t>
        </is>
      </c>
      <c r="B5423" t="inlineStr">
        <is>
          <t>5378</t>
        </is>
      </c>
      <c r="C5423" t="inlineStr">
        <is>
          <t>mv_f0_lv17_f2_l9_ls</t>
        </is>
      </c>
      <c r="D5423" t="n">
        <v>2</v>
      </c>
      <c r="E5423" t="n">
        <v>1.366866980472567</v>
      </c>
      <c r="F5423" t="n">
        <v>-1.366866980472567</v>
      </c>
      <c r="G5423" t="n">
        <v>1.641481927334786</v>
      </c>
    </row>
    <row r="5424">
      <c r="A5424" t="inlineStr">
        <is>
          <t>mv_f0_lv29_f3_l11_ls</t>
        </is>
      </c>
      <c r="B5424" t="inlineStr">
        <is>
          <t>7950</t>
        </is>
      </c>
      <c r="C5424" t="inlineStr">
        <is>
          <t>mv_f0_lv29_f3_l11_ls</t>
        </is>
      </c>
      <c r="D5424" t="n">
        <v>2</v>
      </c>
      <c r="E5424" t="n">
        <v>1.366685752100007</v>
      </c>
      <c r="F5424" t="n">
        <v>-1.366685752100007</v>
      </c>
      <c r="G5424" t="n">
        <v>1.641977530032838</v>
      </c>
    </row>
    <row r="5425">
      <c r="A5425" t="inlineStr">
        <is>
          <t>mv_f0_lv40_f2_l24_ls</t>
        </is>
      </c>
      <c r="B5425" t="inlineStr">
        <is>
          <t>10034</t>
        </is>
      </c>
      <c r="C5425" t="inlineStr">
        <is>
          <t>mv_f0_lv40_f2_l24_ls</t>
        </is>
      </c>
      <c r="D5425" t="n">
        <v>2</v>
      </c>
      <c r="E5425" t="n">
        <v>1.36637191000559</v>
      </c>
      <c r="F5425" t="n">
        <v>-1.36637191000559</v>
      </c>
      <c r="G5425" t="n">
        <v>1.641309099389879</v>
      </c>
    </row>
    <row r="5426">
      <c r="A5426" t="inlineStr">
        <is>
          <t>mv_f0_lv4_f3_l9_ls</t>
        </is>
      </c>
      <c r="B5426" t="inlineStr">
        <is>
          <t>1930</t>
        </is>
      </c>
      <c r="C5426" t="inlineStr">
        <is>
          <t>mv_f0_lv4_f3_l9_ls</t>
        </is>
      </c>
      <c r="D5426" t="n">
        <v>2</v>
      </c>
      <c r="E5426" t="n">
        <v>1.365996380754974</v>
      </c>
      <c r="F5426" t="n">
        <v>-1.365996380754974</v>
      </c>
      <c r="G5426" t="n">
        <v>1.640411169827528</v>
      </c>
    </row>
    <row r="5427">
      <c r="A5427" t="inlineStr">
        <is>
          <t>mv_f0_lv26_f1_l2_ls</t>
        </is>
      </c>
      <c r="B5427" t="inlineStr">
        <is>
          <t>7206</t>
        </is>
      </c>
      <c r="C5427" t="inlineStr">
        <is>
          <t>mv_f0_lv26_f1_l2_ls</t>
        </is>
      </c>
      <c r="D5427" t="n">
        <v>2</v>
      </c>
      <c r="E5427" t="n">
        <v>1.364774799346477</v>
      </c>
      <c r="F5427" t="n">
        <v>-1.364774799346477</v>
      </c>
      <c r="G5427" t="n">
        <v>1.639905016105525</v>
      </c>
    </row>
    <row r="5428">
      <c r="A5428" t="inlineStr">
        <is>
          <t>mv_f0_lv42_f3_l25_ls</t>
        </is>
      </c>
      <c r="B5428" t="inlineStr">
        <is>
          <t>10654</t>
        </is>
      </c>
      <c r="C5428" t="inlineStr">
        <is>
          <t>mv_f0_lv42_f3_l25_ls</t>
        </is>
      </c>
      <c r="D5428" t="n">
        <v>2</v>
      </c>
      <c r="E5428" t="n">
        <v>1.364702483581856</v>
      </c>
      <c r="F5428" t="n">
        <v>-1.364702483581856</v>
      </c>
      <c r="G5428" t="n">
        <v>1.40766630996743</v>
      </c>
    </row>
    <row r="5429">
      <c r="A5429" t="inlineStr">
        <is>
          <t>mv_f0_lv28_f1_l39_ls</t>
        </is>
      </c>
      <c r="B5429" t="inlineStr">
        <is>
          <t>7676</t>
        </is>
      </c>
      <c r="C5429" t="inlineStr">
        <is>
          <t>mv_f0_lv28_f1_l39_ls</t>
        </is>
      </c>
      <c r="D5429" t="n">
        <v>2</v>
      </c>
      <c r="E5429" t="n">
        <v>1.361451298109051</v>
      </c>
      <c r="F5429" t="n">
        <v>-1.361451298109051</v>
      </c>
      <c r="G5429" t="n">
        <v>1.405935600618059</v>
      </c>
    </row>
    <row r="5430">
      <c r="A5430" t="inlineStr">
        <is>
          <t>mv_f0_lv1_f2_l35_ls</t>
        </is>
      </c>
      <c r="B5430" t="inlineStr">
        <is>
          <t>962</t>
        </is>
      </c>
      <c r="C5430" t="inlineStr">
        <is>
          <t>mv_f0_lv1_f2_l35_ls</t>
        </is>
      </c>
      <c r="D5430" t="n">
        <v>2</v>
      </c>
      <c r="E5430" t="n">
        <v>1.36069815102659</v>
      </c>
      <c r="F5430" t="n">
        <v>-1.36069815102659</v>
      </c>
      <c r="G5430" t="n">
        <v>1.405870899255858</v>
      </c>
    </row>
    <row r="5431">
      <c r="A5431" t="inlineStr">
        <is>
          <t>mv_f0_lv22_f0_l23_ls</t>
        </is>
      </c>
      <c r="B5431" t="inlineStr">
        <is>
          <t>6088</t>
        </is>
      </c>
      <c r="C5431" t="inlineStr">
        <is>
          <t>mv_f0_lv22_f0_l23_ls</t>
        </is>
      </c>
      <c r="D5431" t="n">
        <v>2</v>
      </c>
      <c r="E5431" t="n">
        <v>1.360632161145386</v>
      </c>
      <c r="F5431" t="n">
        <v>-1.360632161145386</v>
      </c>
      <c r="G5431" t="n">
        <v>1.40486577573884</v>
      </c>
    </row>
    <row r="5432">
      <c r="A5432" t="inlineStr">
        <is>
          <t>mv_f0_lv16_f0_l34_ls</t>
        </is>
      </c>
      <c r="B5432" t="inlineStr">
        <is>
          <t>5018</t>
        </is>
      </c>
      <c r="C5432" t="inlineStr">
        <is>
          <t>mv_f0_lv16_f0_l34_ls</t>
        </is>
      </c>
      <c r="D5432" t="n">
        <v>2</v>
      </c>
      <c r="E5432" t="n">
        <v>1.360521436562333</v>
      </c>
      <c r="F5432" t="n">
        <v>-1.360521436562333</v>
      </c>
      <c r="G5432" t="n">
        <v>1.405029971594792</v>
      </c>
    </row>
    <row r="5433">
      <c r="A5433" t="inlineStr">
        <is>
          <t>mv_f0_lv25_f3_l14_ls</t>
        </is>
      </c>
      <c r="B5433" t="inlineStr">
        <is>
          <t>6984</t>
        </is>
      </c>
      <c r="C5433" t="inlineStr">
        <is>
          <t>mv_f0_lv25_f3_l14_ls</t>
        </is>
      </c>
      <c r="D5433" t="n">
        <v>2</v>
      </c>
      <c r="E5433" t="n">
        <v>1.35989287253712</v>
      </c>
      <c r="F5433" t="n">
        <v>-1.35989287253712</v>
      </c>
      <c r="G5433" t="n">
        <v>1.404607617070914</v>
      </c>
    </row>
    <row r="5434">
      <c r="A5434" t="inlineStr">
        <is>
          <t>mv_f0_lv15_f2_l21_ls</t>
        </is>
      </c>
      <c r="B5434" t="inlineStr">
        <is>
          <t>4798</t>
        </is>
      </c>
      <c r="C5434" t="inlineStr">
        <is>
          <t>mv_f0_lv15_f2_l21_ls</t>
        </is>
      </c>
      <c r="D5434" t="n">
        <v>2</v>
      </c>
      <c r="E5434" t="n">
        <v>1.358117587193292</v>
      </c>
      <c r="F5434" t="n">
        <v>-1.358117587193292</v>
      </c>
      <c r="G5434" t="n">
        <v>1.403555567854336</v>
      </c>
    </row>
    <row r="5435">
      <c r="A5435" t="inlineStr">
        <is>
          <t>mv_f0_lv3_f2_l7_ls</t>
        </is>
      </c>
      <c r="B5435" t="inlineStr">
        <is>
          <t>1526</t>
        </is>
      </c>
      <c r="C5435" t="inlineStr">
        <is>
          <t>mv_f0_lv3_f2_l7_ls</t>
        </is>
      </c>
      <c r="D5435" t="n">
        <v>2</v>
      </c>
      <c r="E5435" t="n">
        <v>1.357987984723348</v>
      </c>
      <c r="F5435" t="n">
        <v>-1.357987984723348</v>
      </c>
      <c r="G5435" t="n">
        <v>1.402895758157292</v>
      </c>
    </row>
    <row r="5436">
      <c r="A5436" t="inlineStr">
        <is>
          <t>mv_f0_lv31_f2_l11_ls</t>
        </is>
      </c>
      <c r="B5436" t="inlineStr">
        <is>
          <t>8348</t>
        </is>
      </c>
      <c r="C5436" t="inlineStr">
        <is>
          <t>mv_f0_lv31_f2_l11_ls</t>
        </is>
      </c>
      <c r="D5436" t="n">
        <v>2</v>
      </c>
      <c r="E5436" t="n">
        <v>1.357347527506725</v>
      </c>
      <c r="F5436" t="n">
        <v>-1.357347527506725</v>
      </c>
      <c r="G5436" t="n">
        <v>1.402774624989167</v>
      </c>
    </row>
    <row r="5437">
      <c r="A5437" t="inlineStr">
        <is>
          <t>mv_f0_lv41_f2_l27_ls</t>
        </is>
      </c>
      <c r="B5437" t="inlineStr">
        <is>
          <t>10256</t>
        </is>
      </c>
      <c r="C5437" t="inlineStr">
        <is>
          <t>mv_f0_lv41_f2_l27_ls</t>
        </is>
      </c>
      <c r="D5437" t="n">
        <v>2</v>
      </c>
      <c r="E5437" t="n">
        <v>1.356487488177283</v>
      </c>
      <c r="F5437" t="n">
        <v>-1.356487488177283</v>
      </c>
      <c r="G5437" t="n">
        <v>1.400508438082474</v>
      </c>
    </row>
    <row r="5438">
      <c r="A5438" t="inlineStr">
        <is>
          <t>mv_f0_lv0_f0_l31_ls</t>
        </is>
      </c>
      <c r="B5438" t="inlineStr">
        <is>
          <t>656</t>
        </is>
      </c>
      <c r="C5438" t="inlineStr">
        <is>
          <t>mv_f0_lv0_f0_l31_ls</t>
        </is>
      </c>
      <c r="D5438" t="n">
        <v>2</v>
      </c>
      <c r="E5438" t="n">
        <v>1.356324545367357</v>
      </c>
      <c r="F5438" t="n">
        <v>-1.356324545367357</v>
      </c>
      <c r="G5438" t="n">
        <v>1.399712531431689</v>
      </c>
    </row>
    <row r="5439">
      <c r="A5439" t="inlineStr">
        <is>
          <t>mv_f0_lv1_f0_l21_ls</t>
        </is>
      </c>
      <c r="B5439" t="inlineStr">
        <is>
          <t>774</t>
        </is>
      </c>
      <c r="C5439" t="inlineStr">
        <is>
          <t>mv_f0_lv1_f0_l21_ls</t>
        </is>
      </c>
      <c r="D5439" t="n">
        <v>2</v>
      </c>
      <c r="E5439" t="n">
        <v>1.355207796032549</v>
      </c>
      <c r="F5439" t="n">
        <v>-1.355207796032549</v>
      </c>
      <c r="G5439" t="n">
        <v>1.399566302626199</v>
      </c>
    </row>
    <row r="5440">
      <c r="A5440" t="inlineStr">
        <is>
          <t>mv_f0_lv5_f6_l5_ls</t>
        </is>
      </c>
      <c r="B5440" t="inlineStr">
        <is>
          <t>2482</t>
        </is>
      </c>
      <c r="C5440" t="inlineStr">
        <is>
          <t>mv_f0_lv5_f6_l5_ls</t>
        </is>
      </c>
      <c r="D5440" t="n">
        <v>2</v>
      </c>
      <c r="E5440" t="n">
        <v>1.353537758071677</v>
      </c>
      <c r="F5440" t="n">
        <v>-1.353537758071677</v>
      </c>
      <c r="G5440" t="n">
        <v>1.397841533284379</v>
      </c>
    </row>
    <row r="5441">
      <c r="A5441" t="inlineStr">
        <is>
          <t>mv_f0_lv12_f1_l34_ls</t>
        </is>
      </c>
      <c r="B5441" t="inlineStr">
        <is>
          <t>4036</t>
        </is>
      </c>
      <c r="C5441" t="inlineStr">
        <is>
          <t>mv_f0_lv12_f1_l34_ls</t>
        </is>
      </c>
      <c r="D5441" t="n">
        <v>2</v>
      </c>
      <c r="E5441" t="n">
        <v>1.353516557960072</v>
      </c>
      <c r="F5441" t="n">
        <v>-1.353516557960072</v>
      </c>
      <c r="G5441" t="n">
        <v>1.398153197893554</v>
      </c>
    </row>
    <row r="5442">
      <c r="A5442" t="inlineStr">
        <is>
          <t>mv_f0_lv22_f1_l9_ls</t>
        </is>
      </c>
      <c r="B5442" t="inlineStr">
        <is>
          <t>6140</t>
        </is>
      </c>
      <c r="C5442" t="inlineStr">
        <is>
          <t>mv_f0_lv22_f1_l9_ls</t>
        </is>
      </c>
      <c r="D5442" t="n">
        <v>2</v>
      </c>
      <c r="E5442" t="n">
        <v>1.353045545514822</v>
      </c>
      <c r="F5442" t="n">
        <v>-1.353045545514822</v>
      </c>
      <c r="G5442" t="n">
        <v>1.397404299676297</v>
      </c>
    </row>
    <row r="5443">
      <c r="A5443" t="inlineStr">
        <is>
          <t>mv_f0_lv25_f4_l4_ls</t>
        </is>
      </c>
      <c r="B5443" t="inlineStr">
        <is>
          <t>7044</t>
        </is>
      </c>
      <c r="C5443" t="inlineStr">
        <is>
          <t>mv_f0_lv25_f4_l4_ls</t>
        </is>
      </c>
      <c r="D5443" t="n">
        <v>2</v>
      </c>
      <c r="E5443" t="n">
        <v>1.352845191817699</v>
      </c>
      <c r="F5443" t="n">
        <v>-1.352845191817699</v>
      </c>
      <c r="G5443" t="n">
        <v>1.397404383082267</v>
      </c>
    </row>
    <row r="5444">
      <c r="A5444" t="inlineStr">
        <is>
          <t>mv_f0_lv29_f1_l15_ls</t>
        </is>
      </c>
      <c r="B5444" t="inlineStr">
        <is>
          <t>7798</t>
        </is>
      </c>
      <c r="C5444" t="inlineStr">
        <is>
          <t>mv_f0_lv29_f1_l15_ls</t>
        </is>
      </c>
      <c r="D5444" t="n">
        <v>2</v>
      </c>
      <c r="E5444" t="n">
        <v>1.352322321357795</v>
      </c>
      <c r="F5444" t="n">
        <v>-1.352322321357795</v>
      </c>
      <c r="G5444" t="n">
        <v>1.397576481385521</v>
      </c>
    </row>
    <row r="5445">
      <c r="A5445" t="inlineStr">
        <is>
          <t>mv_f0_lv4_f1_l26</t>
        </is>
      </c>
      <c r="B5445" t="inlineStr">
        <is>
          <t>1803</t>
        </is>
      </c>
      <c r="C5445" t="inlineStr">
        <is>
          <t>mv_f0_lv4_f1_l26</t>
        </is>
      </c>
      <c r="D5445" t="n">
        <v>2</v>
      </c>
      <c r="E5445" t="n">
        <v>1.350897141473038</v>
      </c>
      <c r="F5445" t="n">
        <v>-1.350897141473038</v>
      </c>
      <c r="G5445" t="n">
        <v>1.657765660695782</v>
      </c>
    </row>
    <row r="5446">
      <c r="A5446" t="inlineStr">
        <is>
          <t>mv_f0_lv20_f3_l8_ls</t>
        </is>
      </c>
      <c r="B5446" t="inlineStr">
        <is>
          <t>5904</t>
        </is>
      </c>
      <c r="C5446" t="inlineStr">
        <is>
          <t>mv_f0_lv20_f3_l8_ls</t>
        </is>
      </c>
      <c r="D5446" t="n">
        <v>2</v>
      </c>
      <c r="E5446" t="n">
        <v>1.350288484666334</v>
      </c>
      <c r="F5446" t="n">
        <v>-1.350288484666334</v>
      </c>
      <c r="G5446" t="n">
        <v>1.394380092991048</v>
      </c>
    </row>
    <row r="5447">
      <c r="A5447" t="inlineStr">
        <is>
          <t>mv_f0_lv8_f2_l10</t>
        </is>
      </c>
      <c r="B5447" t="inlineStr">
        <is>
          <t>3009</t>
        </is>
      </c>
      <c r="C5447" t="inlineStr">
        <is>
          <t>mv_f0_lv8_f2_l10</t>
        </is>
      </c>
      <c r="D5447" t="n">
        <v>2</v>
      </c>
      <c r="E5447" t="n">
        <v>1.348383786724399</v>
      </c>
      <c r="F5447" t="n">
        <v>-1.348383786724399</v>
      </c>
      <c r="G5447" t="n">
        <v>1.516289047910702</v>
      </c>
    </row>
    <row r="5448">
      <c r="A5448" t="inlineStr">
        <is>
          <t>mv_f0_lv7_f2_l29_ls</t>
        </is>
      </c>
      <c r="B5448" t="inlineStr">
        <is>
          <t>2716</t>
        </is>
      </c>
      <c r="C5448" t="inlineStr">
        <is>
          <t>mv_f0_lv7_f2_l29_ls</t>
        </is>
      </c>
      <c r="D5448" t="n">
        <v>2</v>
      </c>
      <c r="E5448" t="n">
        <v>1.347894389561343</v>
      </c>
      <c r="F5448" t="n">
        <v>-1.347894389561343</v>
      </c>
      <c r="G5448" t="n">
        <v>1.391779511056323</v>
      </c>
    </row>
    <row r="5449">
      <c r="A5449" t="inlineStr">
        <is>
          <t>mv_f0_lv40_f0_l21_ls</t>
        </is>
      </c>
      <c r="B5449" t="inlineStr">
        <is>
          <t>9868</t>
        </is>
      </c>
      <c r="C5449" t="inlineStr">
        <is>
          <t>mv_f0_lv40_f0_l21_ls</t>
        </is>
      </c>
      <c r="D5449" t="n">
        <v>2</v>
      </c>
      <c r="E5449" t="n">
        <v>1.347195240886271</v>
      </c>
      <c r="F5449" t="n">
        <v>-1.347195240886271</v>
      </c>
      <c r="G5449" t="n">
        <v>2.175990905465841</v>
      </c>
    </row>
    <row r="5450">
      <c r="A5450" t="inlineStr">
        <is>
          <t>mv_f0_lv1_f3_l16_ls</t>
        </is>
      </c>
      <c r="B5450" t="inlineStr">
        <is>
          <t>1004</t>
        </is>
      </c>
      <c r="C5450" t="inlineStr">
        <is>
          <t>mv_f0_lv1_f3_l16_ls</t>
        </is>
      </c>
      <c r="D5450" t="n">
        <v>2</v>
      </c>
      <c r="E5450" t="n">
        <v>1.345633872870279</v>
      </c>
      <c r="F5450" t="n">
        <v>-1.345633872870279</v>
      </c>
      <c r="G5450" t="n">
        <v>2.174370802343327</v>
      </c>
    </row>
    <row r="5451">
      <c r="A5451" t="inlineStr">
        <is>
          <t>mv_f0_lv37_f0_l25_ls</t>
        </is>
      </c>
      <c r="B5451" t="inlineStr">
        <is>
          <t>9254</t>
        </is>
      </c>
      <c r="C5451" t="inlineStr">
        <is>
          <t>mv_f0_lv37_f0_l25_ls</t>
        </is>
      </c>
      <c r="D5451" t="n">
        <v>2</v>
      </c>
      <c r="E5451" t="n">
        <v>1.345293200878805</v>
      </c>
      <c r="F5451" t="n">
        <v>-1.345293200878805</v>
      </c>
      <c r="G5451" t="n">
        <v>2.174564237572822</v>
      </c>
    </row>
    <row r="5452">
      <c r="A5452" t="inlineStr">
        <is>
          <t>mv_f0_lv25_f4_l13_ls</t>
        </is>
      </c>
      <c r="B5452" t="inlineStr">
        <is>
          <t>7062</t>
        </is>
      </c>
      <c r="C5452" t="inlineStr">
        <is>
          <t>mv_f0_lv25_f4_l13_ls</t>
        </is>
      </c>
      <c r="D5452" t="n">
        <v>2</v>
      </c>
      <c r="E5452" t="n">
        <v>1.344107246536892</v>
      </c>
      <c r="F5452" t="n">
        <v>-1.344107246536892</v>
      </c>
      <c r="G5452" t="n">
        <v>2.171856061500873</v>
      </c>
    </row>
    <row r="5453">
      <c r="A5453" t="inlineStr">
        <is>
          <t>mv_f0_lv37_f0_l19_ls</t>
        </is>
      </c>
      <c r="B5453" t="inlineStr">
        <is>
          <t>9242</t>
        </is>
      </c>
      <c r="C5453" t="inlineStr">
        <is>
          <t>mv_f0_lv37_f0_l19_ls</t>
        </is>
      </c>
      <c r="D5453" t="n">
        <v>2</v>
      </c>
      <c r="E5453" t="n">
        <v>1.343867459453386</v>
      </c>
      <c r="F5453" t="n">
        <v>-1.343867459453386</v>
      </c>
      <c r="G5453" t="n">
        <v>2.172000449812712</v>
      </c>
    </row>
    <row r="5454">
      <c r="A5454" t="inlineStr">
        <is>
          <t>mv_f0_lv14_f0_l0_ls</t>
        </is>
      </c>
      <c r="B5454" t="inlineStr">
        <is>
          <t>4430</t>
        </is>
      </c>
      <c r="C5454" t="inlineStr">
        <is>
          <t>mv_f0_lv14_f0_l0_ls</t>
        </is>
      </c>
      <c r="D5454" t="n">
        <v>2</v>
      </c>
      <c r="E5454" t="n">
        <v>1.343590721684127</v>
      </c>
      <c r="F5454" t="n">
        <v>-1.343590721684127</v>
      </c>
      <c r="G5454" t="n">
        <v>1.387023436194094</v>
      </c>
    </row>
    <row r="5455">
      <c r="A5455" t="inlineStr">
        <is>
          <t>mv_f0_lv15_f3_l12_ls</t>
        </is>
      </c>
      <c r="B5455" t="inlineStr">
        <is>
          <t>4860</t>
        </is>
      </c>
      <c r="C5455" t="inlineStr">
        <is>
          <t>mv_f0_lv15_f3_l12_ls</t>
        </is>
      </c>
      <c r="D5455" t="n">
        <v>2</v>
      </c>
      <c r="E5455" t="n">
        <v>1.342031028503577</v>
      </c>
      <c r="F5455" t="n">
        <v>-1.342031028503577</v>
      </c>
      <c r="G5455" t="n">
        <v>2.168189911957155</v>
      </c>
    </row>
    <row r="5456">
      <c r="A5456" t="inlineStr">
        <is>
          <t>mv_f0_lv17_f0_l36_ls</t>
        </is>
      </c>
      <c r="B5456" t="inlineStr">
        <is>
          <t>5272</t>
        </is>
      </c>
      <c r="C5456" t="inlineStr">
        <is>
          <t>mv_f0_lv17_f0_l36_ls</t>
        </is>
      </c>
      <c r="D5456" t="n">
        <v>2</v>
      </c>
      <c r="E5456" t="n">
        <v>1.339103273373553</v>
      </c>
      <c r="F5456" t="n">
        <v>-1.339103273373553</v>
      </c>
      <c r="G5456" t="n">
        <v>2.164348399107786</v>
      </c>
    </row>
    <row r="5457">
      <c r="A5457" t="inlineStr">
        <is>
          <t>mv_f0_lv3_f1_l27_ls</t>
        </is>
      </c>
      <c r="B5457" t="inlineStr">
        <is>
          <t>1486</t>
        </is>
      </c>
      <c r="C5457" t="inlineStr">
        <is>
          <t>mv_f0_lv3_f1_l27_ls</t>
        </is>
      </c>
      <c r="D5457" t="n">
        <v>2</v>
      </c>
      <c r="E5457" t="n">
        <v>1.338176210742196</v>
      </c>
      <c r="F5457" t="n">
        <v>-1.338176210742196</v>
      </c>
      <c r="G5457" t="n">
        <v>2.162209636801066</v>
      </c>
    </row>
    <row r="5458">
      <c r="A5458" t="inlineStr">
        <is>
          <t>mv_f0_lv5_f0_l5_ls</t>
        </is>
      </c>
      <c r="B5458" t="inlineStr">
        <is>
          <t>2002</t>
        </is>
      </c>
      <c r="C5458" t="inlineStr">
        <is>
          <t>mv_f0_lv5_f0_l5_ls</t>
        </is>
      </c>
      <c r="D5458" t="n">
        <v>2</v>
      </c>
      <c r="E5458" t="n">
        <v>1.337850899739155</v>
      </c>
      <c r="F5458" t="n">
        <v>-1.337850899739155</v>
      </c>
      <c r="G5458" t="n">
        <v>2.161185517310892</v>
      </c>
    </row>
    <row r="5459">
      <c r="A5459" t="inlineStr">
        <is>
          <t>mv_f0_lv3_f2_l29</t>
        </is>
      </c>
      <c r="B5459" t="inlineStr">
        <is>
          <t>1569</t>
        </is>
      </c>
      <c r="C5459" t="inlineStr">
        <is>
          <t>mv_f0_lv3_f2_l29</t>
        </is>
      </c>
      <c r="D5459" t="n">
        <v>2</v>
      </c>
      <c r="E5459" t="n">
        <v>1.335909268243598</v>
      </c>
      <c r="F5459" t="n">
        <v>-1.335909268243598</v>
      </c>
      <c r="G5459" t="n">
        <v>1.792776606544768</v>
      </c>
    </row>
    <row r="5460">
      <c r="A5460" t="inlineStr">
        <is>
          <t>mv_f0_lv11_f3_l7_ls</t>
        </is>
      </c>
      <c r="B5460" t="inlineStr">
        <is>
          <t>3788</t>
        </is>
      </c>
      <c r="C5460" t="inlineStr">
        <is>
          <t>mv_f0_lv11_f3_l7_ls</t>
        </is>
      </c>
      <c r="D5460" t="n">
        <v>2</v>
      </c>
      <c r="E5460" t="n">
        <v>1.335194952232617</v>
      </c>
      <c r="F5460" t="n">
        <v>-1.335194952232617</v>
      </c>
      <c r="G5460" t="n">
        <v>2.156493419546752</v>
      </c>
    </row>
    <row r="5461">
      <c r="A5461" t="inlineStr">
        <is>
          <t>mv_f0_lv43_f0_l11_ls</t>
        </is>
      </c>
      <c r="B5461" t="inlineStr">
        <is>
          <t>10824</t>
        </is>
      </c>
      <c r="C5461" t="inlineStr">
        <is>
          <t>mv_f0_lv43_f0_l11_ls</t>
        </is>
      </c>
      <c r="D5461" t="n">
        <v>2</v>
      </c>
      <c r="E5461" t="n">
        <v>1.33475575046561</v>
      </c>
      <c r="F5461" t="n">
        <v>-1.33475575046561</v>
      </c>
      <c r="G5461" t="n">
        <v>2.155723094461632</v>
      </c>
    </row>
    <row r="5462">
      <c r="A5462" t="inlineStr">
        <is>
          <t>mv_f0_lv14_f1_l3_ls</t>
        </is>
      </c>
      <c r="B5462" t="inlineStr">
        <is>
          <t>4516</t>
        </is>
      </c>
      <c r="C5462" t="inlineStr">
        <is>
          <t>mv_f0_lv14_f1_l3_ls</t>
        </is>
      </c>
      <c r="D5462" t="n">
        <v>2</v>
      </c>
      <c r="E5462" t="n">
        <v>1.333120860058406</v>
      </c>
      <c r="F5462" t="n">
        <v>-1.333120860058406</v>
      </c>
      <c r="G5462" t="n">
        <v>2.152899389530331</v>
      </c>
    </row>
    <row r="5463">
      <c r="A5463" t="inlineStr">
        <is>
          <t>mv_f0_lv10_f0_l4_ls</t>
        </is>
      </c>
      <c r="B5463" t="inlineStr">
        <is>
          <t>3288</t>
        </is>
      </c>
      <c r="C5463" t="inlineStr">
        <is>
          <t>mv_f0_lv10_f0_l4_ls</t>
        </is>
      </c>
      <c r="D5463" t="n">
        <v>2</v>
      </c>
      <c r="E5463" t="n">
        <v>1.332518351221859</v>
      </c>
      <c r="F5463" t="n">
        <v>-1.332518351221859</v>
      </c>
      <c r="G5463" t="n">
        <v>2.151961468257731</v>
      </c>
    </row>
    <row r="5464">
      <c r="A5464" t="inlineStr">
        <is>
          <t>mv_f0_lv31_f1_l36_ls</t>
        </is>
      </c>
      <c r="B5464" t="inlineStr">
        <is>
          <t>8318</t>
        </is>
      </c>
      <c r="C5464" t="inlineStr">
        <is>
          <t>mv_f0_lv31_f1_l36_ls</t>
        </is>
      </c>
      <c r="D5464" t="n">
        <v>2</v>
      </c>
      <c r="E5464" t="n">
        <v>1.328798035468693</v>
      </c>
      <c r="F5464" t="n">
        <v>-1.328798035468693</v>
      </c>
      <c r="G5464" t="n">
        <v>1.962737120724689</v>
      </c>
    </row>
    <row r="5465">
      <c r="A5465" t="inlineStr">
        <is>
          <t>mv_f0_lv3_f1_l15_ls</t>
        </is>
      </c>
      <c r="B5465" t="inlineStr">
        <is>
          <t>1462</t>
        </is>
      </c>
      <c r="C5465" t="inlineStr">
        <is>
          <t>mv_f0_lv3_f1_l15_ls</t>
        </is>
      </c>
      <c r="D5465" t="n">
        <v>2</v>
      </c>
      <c r="E5465" t="n">
        <v>1.325089763233082</v>
      </c>
      <c r="F5465" t="n">
        <v>-1.325089763233082</v>
      </c>
      <c r="G5465" t="n">
        <v>1.955295896430682</v>
      </c>
    </row>
    <row r="5466">
      <c r="A5466" t="inlineStr">
        <is>
          <t>mv_f0_lv43_f2_l15_ls</t>
        </is>
      </c>
      <c r="B5466" t="inlineStr">
        <is>
          <t>10992</t>
        </is>
      </c>
      <c r="C5466" t="inlineStr">
        <is>
          <t>mv_f0_lv43_f2_l15_ls</t>
        </is>
      </c>
      <c r="D5466" t="n">
        <v>2</v>
      </c>
      <c r="E5466" t="n">
        <v>1.322300804256354</v>
      </c>
      <c r="F5466" t="n">
        <v>-1.322300804256354</v>
      </c>
      <c r="G5466" t="n">
        <v>1.950701424259706</v>
      </c>
    </row>
    <row r="5467">
      <c r="A5467" t="inlineStr">
        <is>
          <t>mv_f0_lv13_f0_l8_ls</t>
        </is>
      </c>
      <c r="B5467" t="inlineStr">
        <is>
          <t>4200</t>
        </is>
      </c>
      <c r="C5467" t="inlineStr">
        <is>
          <t>mv_f0_lv13_f0_l8_ls</t>
        </is>
      </c>
      <c r="D5467" t="n">
        <v>2</v>
      </c>
      <c r="E5467" t="n">
        <v>1.322205542093352</v>
      </c>
      <c r="F5467" t="n">
        <v>-1.322205542093352</v>
      </c>
      <c r="G5467" t="n">
        <v>1.950208843056507</v>
      </c>
    </row>
    <row r="5468">
      <c r="A5468" t="inlineStr">
        <is>
          <t>mv_f0_lv15_f1_l12_ls</t>
        </is>
      </c>
      <c r="B5468" t="inlineStr">
        <is>
          <t>4700</t>
        </is>
      </c>
      <c r="C5468" t="inlineStr">
        <is>
          <t>mv_f0_lv15_f1_l12_ls</t>
        </is>
      </c>
      <c r="D5468" t="n">
        <v>2</v>
      </c>
      <c r="E5468" t="n">
        <v>1.322066639036677</v>
      </c>
      <c r="F5468" t="n">
        <v>-1.322066639036677</v>
      </c>
      <c r="G5468" t="n">
        <v>1.951250955138435</v>
      </c>
    </row>
    <row r="5469">
      <c r="A5469" t="inlineStr">
        <is>
          <t>mv_f0_lv2_f3_l26</t>
        </is>
      </c>
      <c r="B5469" t="inlineStr">
        <is>
          <t>1347</t>
        </is>
      </c>
      <c r="C5469" t="inlineStr">
        <is>
          <t>mv_f0_lv2_f3_l26</t>
        </is>
      </c>
      <c r="D5469" t="n">
        <v>2</v>
      </c>
      <c r="E5469" t="n">
        <v>1.321437932742512</v>
      </c>
      <c r="F5469" t="n">
        <v>-1.321437932742512</v>
      </c>
      <c r="G5469" t="n">
        <v>1.518801506851</v>
      </c>
    </row>
    <row r="5470">
      <c r="A5470" t="inlineStr">
        <is>
          <t>mv_f0_lv36_f1_l10_ls</t>
        </is>
      </c>
      <c r="B5470" t="inlineStr">
        <is>
          <t>8950</t>
        </is>
      </c>
      <c r="C5470" t="inlineStr">
        <is>
          <t>mv_f0_lv36_f1_l10_ls</t>
        </is>
      </c>
      <c r="D5470" t="n">
        <v>2</v>
      </c>
      <c r="E5470" t="n">
        <v>1.320015941157859</v>
      </c>
      <c r="F5470" t="n">
        <v>-1.320015941157859</v>
      </c>
      <c r="G5470" t="n">
        <v>1.947994672019835</v>
      </c>
    </row>
    <row r="5471">
      <c r="A5471" t="inlineStr">
        <is>
          <t>mv_f0_lv36_f2_l27_ls</t>
        </is>
      </c>
      <c r="B5471" t="inlineStr">
        <is>
          <t>9064</t>
        </is>
      </c>
      <c r="C5471" t="inlineStr">
        <is>
          <t>mv_f0_lv36_f2_l27_ls</t>
        </is>
      </c>
      <c r="D5471" t="n">
        <v>2</v>
      </c>
      <c r="E5471" t="n">
        <v>1.319828608925149</v>
      </c>
      <c r="F5471" t="n">
        <v>-1.319828608925149</v>
      </c>
      <c r="G5471" t="n">
        <v>1.947336250368038</v>
      </c>
    </row>
    <row r="5472">
      <c r="A5472" t="inlineStr">
        <is>
          <t>mv_f0_lv25_f0_l16_ls</t>
        </is>
      </c>
      <c r="B5472" t="inlineStr">
        <is>
          <t>6748</t>
        </is>
      </c>
      <c r="C5472" t="inlineStr">
        <is>
          <t>mv_f0_lv25_f0_l16_ls</t>
        </is>
      </c>
      <c r="D5472" t="n">
        <v>2</v>
      </c>
      <c r="E5472" t="n">
        <v>1.319091002528183</v>
      </c>
      <c r="F5472" t="n">
        <v>-1.319091002528183</v>
      </c>
      <c r="G5472" t="n">
        <v>1.946290100142136</v>
      </c>
    </row>
    <row r="5473">
      <c r="A5473" t="inlineStr">
        <is>
          <t>mv_f0_lv0_f0_l24_ls</t>
        </is>
      </c>
      <c r="B5473" t="inlineStr">
        <is>
          <t>642</t>
        </is>
      </c>
      <c r="C5473" t="inlineStr">
        <is>
          <t>mv_f0_lv0_f0_l24_ls</t>
        </is>
      </c>
      <c r="D5473" t="n">
        <v>2</v>
      </c>
      <c r="E5473" t="n">
        <v>1.319056427108332</v>
      </c>
      <c r="F5473" t="n">
        <v>-1.319056427108332</v>
      </c>
      <c r="G5473" t="n">
        <v>1.946806488964036</v>
      </c>
    </row>
    <row r="5474">
      <c r="A5474" t="inlineStr">
        <is>
          <t>mv_f0_lv3_f0_l19_ls</t>
        </is>
      </c>
      <c r="B5474" t="inlineStr">
        <is>
          <t>1390</t>
        </is>
      </c>
      <c r="C5474" t="inlineStr">
        <is>
          <t>mv_f0_lv3_f0_l19_ls</t>
        </is>
      </c>
      <c r="D5474" t="n">
        <v>2</v>
      </c>
      <c r="E5474" t="n">
        <v>1.318769241521913</v>
      </c>
      <c r="F5474" t="n">
        <v>-1.318769241521913</v>
      </c>
      <c r="G5474" t="n">
        <v>1.946573476156962</v>
      </c>
    </row>
    <row r="5475">
      <c r="A5475" t="inlineStr">
        <is>
          <t>mv_f0_lv42_f5_l15_ls</t>
        </is>
      </c>
      <c r="B5475" t="inlineStr">
        <is>
          <t>10794</t>
        </is>
      </c>
      <c r="C5475" t="inlineStr">
        <is>
          <t>mv_f0_lv42_f5_l15_ls</t>
        </is>
      </c>
      <c r="D5475" t="n">
        <v>2</v>
      </c>
      <c r="E5475" t="n">
        <v>1.318562637997293</v>
      </c>
      <c r="F5475" t="n">
        <v>-1.318562637997293</v>
      </c>
      <c r="G5475" t="n">
        <v>1.944916559579368</v>
      </c>
    </row>
    <row r="5476">
      <c r="A5476" t="inlineStr">
        <is>
          <t>mv_f0_lv40_f1_l39_ls</t>
        </is>
      </c>
      <c r="B5476" t="inlineStr">
        <is>
          <t>9984</t>
        </is>
      </c>
      <c r="C5476" t="inlineStr">
        <is>
          <t>mv_f0_lv40_f1_l39_ls</t>
        </is>
      </c>
      <c r="D5476" t="n">
        <v>2</v>
      </c>
      <c r="E5476" t="n">
        <v>1.318304081487162</v>
      </c>
      <c r="F5476" t="n">
        <v>-1.318304081487162</v>
      </c>
      <c r="G5476" t="n">
        <v>1.94508409293915</v>
      </c>
    </row>
    <row r="5477">
      <c r="A5477" t="inlineStr">
        <is>
          <t>mv_f0_lv21_f0_l30_ls</t>
        </is>
      </c>
      <c r="B5477" t="inlineStr">
        <is>
          <t>5998</t>
        </is>
      </c>
      <c r="C5477" t="inlineStr">
        <is>
          <t>mv_f0_lv21_f0_l30_ls</t>
        </is>
      </c>
      <c r="D5477" t="n">
        <v>2</v>
      </c>
      <c r="E5477" t="n">
        <v>1.317548825939381</v>
      </c>
      <c r="F5477" t="n">
        <v>-1.317548825939381</v>
      </c>
      <c r="G5477" t="n">
        <v>1.943755719480924</v>
      </c>
    </row>
    <row r="5478">
      <c r="A5478" t="inlineStr">
        <is>
          <t>mv_f0_lv9_f0_l2_ls</t>
        </is>
      </c>
      <c r="B5478" t="inlineStr">
        <is>
          <t>3018</t>
        </is>
      </c>
      <c r="C5478" t="inlineStr">
        <is>
          <t>mv_f0_lv9_f0_l2_ls</t>
        </is>
      </c>
      <c r="D5478" t="n">
        <v>2</v>
      </c>
      <c r="E5478" t="n">
        <v>1.31728431328894</v>
      </c>
      <c r="F5478" t="n">
        <v>-1.31728431328894</v>
      </c>
      <c r="G5478" t="n">
        <v>1.942684363265757</v>
      </c>
    </row>
    <row r="5479">
      <c r="A5479" t="inlineStr">
        <is>
          <t>mv_f0_lv5_f1_l22_ls</t>
        </is>
      </c>
      <c r="B5479" t="inlineStr">
        <is>
          <t>2116</t>
        </is>
      </c>
      <c r="C5479" t="inlineStr">
        <is>
          <t>mv_f0_lv5_f1_l22_ls</t>
        </is>
      </c>
      <c r="D5479" t="n">
        <v>2</v>
      </c>
      <c r="E5479" t="n">
        <v>1.317280586106196</v>
      </c>
      <c r="F5479" t="n">
        <v>-1.317280586106196</v>
      </c>
      <c r="G5479" t="n">
        <v>1.943537258713127</v>
      </c>
    </row>
    <row r="5480">
      <c r="A5480" t="inlineStr">
        <is>
          <t>mv_f0_lv43_f4_l6_ls</t>
        </is>
      </c>
      <c r="B5480" t="inlineStr">
        <is>
          <t>11134</t>
        </is>
      </c>
      <c r="C5480" t="inlineStr">
        <is>
          <t>mv_f0_lv43_f4_l6_ls</t>
        </is>
      </c>
      <c r="D5480" t="n">
        <v>2</v>
      </c>
      <c r="E5480" t="n">
        <v>1.316151010689923</v>
      </c>
      <c r="F5480" t="n">
        <v>-1.316151010689923</v>
      </c>
      <c r="G5480" t="n">
        <v>1.941224261628679</v>
      </c>
    </row>
    <row r="5481">
      <c r="A5481" t="inlineStr">
        <is>
          <t>mv_f0_lv40_f2_l1_ls</t>
        </is>
      </c>
      <c r="B5481" t="inlineStr">
        <is>
          <t>9988</t>
        </is>
      </c>
      <c r="C5481" t="inlineStr">
        <is>
          <t>mv_f0_lv40_f2_l1_ls</t>
        </is>
      </c>
      <c r="D5481" t="n">
        <v>2</v>
      </c>
      <c r="E5481" t="n">
        <v>1.314720740215358</v>
      </c>
      <c r="F5481" t="n">
        <v>-1.314720740215358</v>
      </c>
      <c r="G5481" t="n">
        <v>1.938998136011707</v>
      </c>
    </row>
    <row r="5482">
      <c r="A5482" t="inlineStr">
        <is>
          <t>mv_f0_lv7_f3_l26_ls</t>
        </is>
      </c>
      <c r="B5482" t="inlineStr">
        <is>
          <t>2790</t>
        </is>
      </c>
      <c r="C5482" t="inlineStr">
        <is>
          <t>mv_f0_lv7_f3_l26_ls</t>
        </is>
      </c>
      <c r="D5482" t="n">
        <v>2</v>
      </c>
      <c r="E5482" t="n">
        <v>1.314609746520035</v>
      </c>
      <c r="F5482" t="n">
        <v>-1.314609746520035</v>
      </c>
      <c r="G5482" t="n">
        <v>1.939182824150237</v>
      </c>
    </row>
    <row r="5483">
      <c r="A5483" t="inlineStr">
        <is>
          <t>mv_f0_lv21_f0_l20_ls</t>
        </is>
      </c>
      <c r="B5483" t="inlineStr">
        <is>
          <t>5978</t>
        </is>
      </c>
      <c r="C5483" t="inlineStr">
        <is>
          <t>mv_f0_lv21_f0_l20_ls</t>
        </is>
      </c>
      <c r="D5483" t="n">
        <v>2</v>
      </c>
      <c r="E5483" t="n">
        <v>1.313782218383065</v>
      </c>
      <c r="F5483" t="n">
        <v>-1.313782218383065</v>
      </c>
      <c r="G5483" t="n">
        <v>1.938051967018698</v>
      </c>
    </row>
    <row r="5484">
      <c r="A5484" t="inlineStr">
        <is>
          <t>mv_f0_lv20_f0_l32_ls</t>
        </is>
      </c>
      <c r="B5484" t="inlineStr">
        <is>
          <t>5712</t>
        </is>
      </c>
      <c r="C5484" t="inlineStr">
        <is>
          <t>mv_f0_lv20_f0_l32_ls</t>
        </is>
      </c>
      <c r="D5484" t="n">
        <v>2</v>
      </c>
      <c r="E5484" t="n">
        <v>1.313432417427198</v>
      </c>
      <c r="F5484" t="n">
        <v>-1.313432417427198</v>
      </c>
      <c r="G5484" t="n">
        <v>1.937819947021103</v>
      </c>
    </row>
    <row r="5485">
      <c r="A5485" t="inlineStr">
        <is>
          <t>mv_f0_lv4_f1_l32</t>
        </is>
      </c>
      <c r="B5485" t="inlineStr">
        <is>
          <t>1815</t>
        </is>
      </c>
      <c r="C5485" t="inlineStr">
        <is>
          <t>mv_f0_lv4_f1_l32</t>
        </is>
      </c>
      <c r="D5485" t="n">
        <v>2</v>
      </c>
      <c r="E5485" t="n">
        <v>1.313080199838525</v>
      </c>
      <c r="F5485" t="n">
        <v>-1.313080199838525</v>
      </c>
      <c r="G5485" t="n">
        <v>1.484650755841837</v>
      </c>
    </row>
    <row r="5486">
      <c r="A5486" t="inlineStr">
        <is>
          <t>mv_f0_lv30_f0_l12_ls</t>
        </is>
      </c>
      <c r="B5486" t="inlineStr">
        <is>
          <t>8072</t>
        </is>
      </c>
      <c r="C5486" t="inlineStr">
        <is>
          <t>mv_f0_lv30_f0_l12_ls</t>
        </is>
      </c>
      <c r="D5486" t="n">
        <v>2</v>
      </c>
      <c r="E5486" t="n">
        <v>1.3125873401843</v>
      </c>
      <c r="F5486" t="n">
        <v>-1.3125873401843</v>
      </c>
      <c r="G5486" t="n">
        <v>1.934523161739462</v>
      </c>
    </row>
    <row r="5487">
      <c r="A5487" t="inlineStr">
        <is>
          <t>mv_f0_lv28_f2_l0_ls</t>
        </is>
      </c>
      <c r="B5487" t="inlineStr">
        <is>
          <t>7678</t>
        </is>
      </c>
      <c r="C5487" t="inlineStr">
        <is>
          <t>mv_f0_lv28_f2_l0_ls</t>
        </is>
      </c>
      <c r="D5487" t="n">
        <v>2</v>
      </c>
      <c r="E5487" t="n">
        <v>1.312211377300929</v>
      </c>
      <c r="F5487" t="n">
        <v>-1.312211377300929</v>
      </c>
      <c r="G5487" t="n">
        <v>1.935043255098075</v>
      </c>
    </row>
    <row r="5488">
      <c r="A5488" t="inlineStr">
        <is>
          <t>mv_f0_lv20_f0_l1_ls</t>
        </is>
      </c>
      <c r="B5488" t="inlineStr">
        <is>
          <t>5650</t>
        </is>
      </c>
      <c r="C5488" t="inlineStr">
        <is>
          <t>mv_f0_lv20_f0_l1_ls</t>
        </is>
      </c>
      <c r="D5488" t="n">
        <v>2</v>
      </c>
      <c r="E5488" t="n">
        <v>1.311651090101892</v>
      </c>
      <c r="F5488" t="n">
        <v>-1.311651090101892</v>
      </c>
      <c r="G5488" t="n">
        <v>1.934251515437331</v>
      </c>
    </row>
    <row r="5489">
      <c r="A5489" t="inlineStr">
        <is>
          <t>mv_f0_lv4_f1_l27</t>
        </is>
      </c>
      <c r="B5489" t="inlineStr">
        <is>
          <t>1805</t>
        </is>
      </c>
      <c r="C5489" t="inlineStr">
        <is>
          <t>mv_f0_lv4_f1_l27</t>
        </is>
      </c>
      <c r="D5489" t="n">
        <v>2</v>
      </c>
      <c r="E5489" t="n">
        <v>1.306324933406158</v>
      </c>
      <c r="F5489" t="n">
        <v>-1.306324933406158</v>
      </c>
      <c r="G5489" t="n">
        <v>1.588385525170786</v>
      </c>
    </row>
    <row r="5490">
      <c r="A5490" t="inlineStr">
        <is>
          <t>mv_f0_lv12_f0_l37</t>
        </is>
      </c>
      <c r="B5490" t="inlineStr">
        <is>
          <t>3961</t>
        </is>
      </c>
      <c r="C5490" t="inlineStr">
        <is>
          <t>mv_f0_lv12_f0_l37</t>
        </is>
      </c>
      <c r="D5490" t="n">
        <v>2</v>
      </c>
      <c r="E5490" t="n">
        <v>1.300267484189585</v>
      </c>
      <c r="F5490" t="n">
        <v>-1.300267484189585</v>
      </c>
      <c r="G5490" t="n">
        <v>1.88379846882159</v>
      </c>
    </row>
    <row r="5491">
      <c r="A5491" t="inlineStr">
        <is>
          <t>mv_f0_lv7_f0_l38</t>
        </is>
      </c>
      <c r="B5491" t="inlineStr">
        <is>
          <t>2573</t>
        </is>
      </c>
      <c r="C5491" t="inlineStr">
        <is>
          <t>mv_f0_lv7_f0_l38</t>
        </is>
      </c>
      <c r="D5491" t="n">
        <v>2</v>
      </c>
      <c r="E5491" t="n">
        <v>1.293368195344779</v>
      </c>
      <c r="F5491" t="n">
        <v>-1.293368195344779</v>
      </c>
      <c r="G5491" t="n">
        <v>1.370668484084527</v>
      </c>
    </row>
    <row r="5492">
      <c r="A5492" t="inlineStr">
        <is>
          <t>mv_f0_lv18_f0_l35</t>
        </is>
      </c>
      <c r="B5492" t="inlineStr">
        <is>
          <t>5479</t>
        </is>
      </c>
      <c r="C5492" t="inlineStr">
        <is>
          <t>mv_f0_lv18_f0_l35</t>
        </is>
      </c>
      <c r="D5492" t="n">
        <v>2</v>
      </c>
      <c r="E5492" t="n">
        <v>1.287323802725265</v>
      </c>
      <c r="F5492" t="n">
        <v>-1.287323802725265</v>
      </c>
      <c r="G5492" t="n">
        <v>1.730652342938956</v>
      </c>
    </row>
    <row r="5493">
      <c r="A5493" t="inlineStr">
        <is>
          <t>mv_f0_lv18_f0_l36</t>
        </is>
      </c>
      <c r="B5493" t="inlineStr">
        <is>
          <t>5481</t>
        </is>
      </c>
      <c r="C5493" t="inlineStr">
        <is>
          <t>mv_f0_lv18_f0_l36</t>
        </is>
      </c>
      <c r="D5493" t="n">
        <v>2</v>
      </c>
      <c r="E5493" t="n">
        <v>1.287319592448534</v>
      </c>
      <c r="F5493" t="n">
        <v>-1.287319592448534</v>
      </c>
      <c r="G5493" t="n">
        <v>1.73064814558943</v>
      </c>
    </row>
    <row r="5494">
      <c r="A5494" t="inlineStr">
        <is>
          <t>mv_f0_lv23_f3_l12</t>
        </is>
      </c>
      <c r="B5494" t="inlineStr">
        <is>
          <t>6597</t>
        </is>
      </c>
      <c r="C5494" t="inlineStr">
        <is>
          <t>mv_f0_lv23_f3_l12</t>
        </is>
      </c>
      <c r="D5494" t="n">
        <v>2</v>
      </c>
      <c r="E5494" t="n">
        <v>1.285266258213857</v>
      </c>
      <c r="F5494" t="n">
        <v>-1.285266258213857</v>
      </c>
      <c r="G5494" t="n">
        <v>1.512527726310148</v>
      </c>
    </row>
    <row r="5495">
      <c r="A5495" t="inlineStr">
        <is>
          <t>mv_f0_lv39_f3_l28</t>
        </is>
      </c>
      <c r="B5495" t="inlineStr">
        <is>
          <t>9823</t>
        </is>
      </c>
      <c r="C5495" t="inlineStr">
        <is>
          <t>mv_f0_lv39_f3_l28</t>
        </is>
      </c>
      <c r="D5495" t="n">
        <v>2</v>
      </c>
      <c r="E5495" t="n">
        <v>1.281080833421367</v>
      </c>
      <c r="F5495" t="n">
        <v>-1.281080833421367</v>
      </c>
      <c r="G5495" t="n">
        <v>1.511879889772478</v>
      </c>
    </row>
    <row r="5496">
      <c r="A5496" t="inlineStr">
        <is>
          <t>mv_f0_lv38_f1_l37</t>
        </is>
      </c>
      <c r="B5496" t="inlineStr">
        <is>
          <t>9525</t>
        </is>
      </c>
      <c r="C5496" t="inlineStr">
        <is>
          <t>mv_f0_lv38_f1_l37</t>
        </is>
      </c>
      <c r="D5496" t="n">
        <v>2</v>
      </c>
      <c r="E5496" t="n">
        <v>1.280316174506267</v>
      </c>
      <c r="F5496" t="n">
        <v>-1.280316174506267</v>
      </c>
      <c r="G5496" t="n">
        <v>1.512156289425162</v>
      </c>
    </row>
    <row r="5497">
      <c r="A5497" t="inlineStr">
        <is>
          <t>mv_f0_lv18_f1_l27</t>
        </is>
      </c>
      <c r="B5497" t="inlineStr">
        <is>
          <t>5543</t>
        </is>
      </c>
      <c r="C5497" t="inlineStr">
        <is>
          <t>mv_f0_lv18_f1_l27</t>
        </is>
      </c>
      <c r="D5497" t="n">
        <v>2</v>
      </c>
      <c r="E5497" t="n">
        <v>1.276642189396741</v>
      </c>
      <c r="F5497" t="n">
        <v>-1.276642189396741</v>
      </c>
      <c r="G5497" t="n">
        <v>1.361359909784693</v>
      </c>
    </row>
    <row r="5498">
      <c r="A5498" t="inlineStr">
        <is>
          <t>mv_f0_lv21_f1_l3</t>
        </is>
      </c>
      <c r="B5498" t="inlineStr">
        <is>
          <t>6023</t>
        </is>
      </c>
      <c r="C5498" t="inlineStr">
        <is>
          <t>mv_f0_lv21_f1_l3</t>
        </is>
      </c>
      <c r="D5498" t="n">
        <v>2</v>
      </c>
      <c r="E5498" t="n">
        <v>1.273958981490086</v>
      </c>
      <c r="F5498" t="n">
        <v>-1.273958981490086</v>
      </c>
      <c r="G5498" t="n">
        <v>1.532891572274687</v>
      </c>
    </row>
    <row r="5499">
      <c r="A5499" t="inlineStr">
        <is>
          <t>mv_f0_lv25_f4_l39</t>
        </is>
      </c>
      <c r="B5499" t="inlineStr">
        <is>
          <t>7113</t>
        </is>
      </c>
      <c r="C5499" t="inlineStr">
        <is>
          <t>mv_f0_lv25_f4_l39</t>
        </is>
      </c>
      <c r="D5499" t="n">
        <v>2</v>
      </c>
      <c r="E5499" t="n">
        <v>1.271798180828635</v>
      </c>
      <c r="F5499" t="n">
        <v>-1.271798180828635</v>
      </c>
      <c r="G5499" t="n">
        <v>1.289645988587244</v>
      </c>
    </row>
    <row r="5500">
      <c r="A5500" t="inlineStr">
        <is>
          <t>mv_f0_lv42_f4_l39</t>
        </is>
      </c>
      <c r="B5500" t="inlineStr">
        <is>
          <t>10761</t>
        </is>
      </c>
      <c r="C5500" t="inlineStr">
        <is>
          <t>mv_f0_lv42_f4_l39</t>
        </is>
      </c>
      <c r="D5500" t="n">
        <v>2</v>
      </c>
      <c r="E5500" t="n">
        <v>1.267046174910488</v>
      </c>
      <c r="F5500" t="n">
        <v>-1.267046174910488</v>
      </c>
      <c r="G5500" t="n">
        <v>1.478014580871351</v>
      </c>
    </row>
    <row r="5501">
      <c r="A5501" t="inlineStr">
        <is>
          <t>mv_f0_lv5_f2_l33</t>
        </is>
      </c>
      <c r="B5501" t="inlineStr">
        <is>
          <t>2217</t>
        </is>
      </c>
      <c r="C5501" t="inlineStr">
        <is>
          <t>mv_f0_lv5_f2_l33</t>
        </is>
      </c>
      <c r="D5501" t="n">
        <v>2</v>
      </c>
      <c r="E5501" t="n">
        <v>1.2643705155126</v>
      </c>
      <c r="F5501" t="n">
        <v>-1.2643705155126</v>
      </c>
      <c r="G5501" t="n">
        <v>1.729942688632986</v>
      </c>
    </row>
    <row r="5502">
      <c r="A5502" t="inlineStr">
        <is>
          <t>mv_f0_lv42_f5_l18</t>
        </is>
      </c>
      <c r="B5502" t="inlineStr">
        <is>
          <t>10799</t>
        </is>
      </c>
      <c r="C5502" t="inlineStr">
        <is>
          <t>mv_f0_lv42_f5_l18</t>
        </is>
      </c>
      <c r="D5502" t="n">
        <v>2</v>
      </c>
      <c r="E5502" t="n">
        <v>1.257917140143321</v>
      </c>
      <c r="F5502" t="n">
        <v>-1.257917140143321</v>
      </c>
      <c r="G5502" t="n">
        <v>1.631582291465575</v>
      </c>
    </row>
    <row r="5503">
      <c r="A5503" t="inlineStr">
        <is>
          <t>mv_f0_lv23_f0_l27_ls</t>
        </is>
      </c>
      <c r="B5503" t="inlineStr">
        <is>
          <t>6388</t>
        </is>
      </c>
      <c r="C5503" t="inlineStr">
        <is>
          <t>mv_f0_lv23_f0_l27_ls</t>
        </is>
      </c>
      <c r="D5503" t="n">
        <v>2</v>
      </c>
      <c r="E5503" t="n">
        <v>1.25137463084381</v>
      </c>
      <c r="F5503" t="n">
        <v>-1.25137463084381</v>
      </c>
      <c r="G5503" t="n">
        <v>1.252844055231041</v>
      </c>
    </row>
    <row r="5504">
      <c r="A5504" t="inlineStr">
        <is>
          <t>mv_f0_lv23_f0_l23_ls</t>
        </is>
      </c>
      <c r="B5504" t="inlineStr">
        <is>
          <t>6380</t>
        </is>
      </c>
      <c r="C5504" t="inlineStr">
        <is>
          <t>mv_f0_lv23_f0_l23_ls</t>
        </is>
      </c>
      <c r="D5504" t="n">
        <v>2</v>
      </c>
      <c r="E5504" t="n">
        <v>1.250531991866439</v>
      </c>
      <c r="F5504" t="n">
        <v>-1.250531991866439</v>
      </c>
      <c r="G5504" t="n">
        <v>1.251952568155597</v>
      </c>
    </row>
    <row r="5505">
      <c r="A5505" t="inlineStr">
        <is>
          <t>mv_f0_lv29_f3_l31_ls</t>
        </is>
      </c>
      <c r="B5505" t="inlineStr">
        <is>
          <t>7990</t>
        </is>
      </c>
      <c r="C5505" t="inlineStr">
        <is>
          <t>mv_f0_lv29_f3_l31_ls</t>
        </is>
      </c>
      <c r="D5505" t="n">
        <v>2</v>
      </c>
      <c r="E5505" t="n">
        <v>1.248397970867861</v>
      </c>
      <c r="F5505" t="n">
        <v>-1.248397970867861</v>
      </c>
      <c r="G5505" t="n">
        <v>1.251305323663233</v>
      </c>
    </row>
    <row r="5506">
      <c r="A5506" t="inlineStr">
        <is>
          <t>mv_f0_lv25_f0_l38</t>
        </is>
      </c>
      <c r="B5506" t="inlineStr">
        <is>
          <t>6791</t>
        </is>
      </c>
      <c r="C5506" t="inlineStr">
        <is>
          <t>mv_f0_lv25_f0_l38</t>
        </is>
      </c>
      <c r="D5506" t="n">
        <v>2</v>
      </c>
      <c r="E5506" t="n">
        <v>1.246631583988312</v>
      </c>
      <c r="F5506" t="n">
        <v>-1.246631583988312</v>
      </c>
      <c r="G5506" t="n">
        <v>1.709098191703692</v>
      </c>
    </row>
    <row r="5507">
      <c r="A5507" t="inlineStr">
        <is>
          <t>mv_f0_lv15_f0_l23_ls</t>
        </is>
      </c>
      <c r="B5507" t="inlineStr">
        <is>
          <t>4642</t>
        </is>
      </c>
      <c r="C5507" t="inlineStr">
        <is>
          <t>mv_f0_lv15_f0_l23_ls</t>
        </is>
      </c>
      <c r="D5507" t="n">
        <v>2</v>
      </c>
      <c r="E5507" t="n">
        <v>1.244227610485843</v>
      </c>
      <c r="F5507" t="n">
        <v>-1.244227610485843</v>
      </c>
      <c r="G5507" t="n">
        <v>1.245444825860524</v>
      </c>
    </row>
    <row r="5508">
      <c r="A5508" t="inlineStr">
        <is>
          <t>mv_f0_lv26_f1_l37_ls</t>
        </is>
      </c>
      <c r="B5508" t="inlineStr">
        <is>
          <t>7276</t>
        </is>
      </c>
      <c r="C5508" t="inlineStr">
        <is>
          <t>mv_f0_lv26_f1_l37_ls</t>
        </is>
      </c>
      <c r="D5508" t="n">
        <v>2</v>
      </c>
      <c r="E5508" t="n">
        <v>1.242592090276713</v>
      </c>
      <c r="F5508" t="n">
        <v>-1.242592090276713</v>
      </c>
      <c r="G5508" t="n">
        <v>1.244086002037422</v>
      </c>
    </row>
    <row r="5509">
      <c r="A5509" t="inlineStr">
        <is>
          <t>mv_f0_lv25_f4_l16_ls</t>
        </is>
      </c>
      <c r="B5509" t="inlineStr">
        <is>
          <t>7068</t>
        </is>
      </c>
      <c r="C5509" t="inlineStr">
        <is>
          <t>mv_f0_lv25_f4_l16_ls</t>
        </is>
      </c>
      <c r="D5509" t="n">
        <v>2</v>
      </c>
      <c r="E5509" t="n">
        <v>1.242208866450814</v>
      </c>
      <c r="F5509" t="n">
        <v>-1.242208866450814</v>
      </c>
      <c r="G5509" t="n">
        <v>1.245089386624516</v>
      </c>
    </row>
    <row r="5510">
      <c r="A5510" t="inlineStr">
        <is>
          <t>mv_f0_lv11_f0_l33_ls</t>
        </is>
      </c>
      <c r="B5510" t="inlineStr">
        <is>
          <t>3600</t>
        </is>
      </c>
      <c r="C5510" t="inlineStr">
        <is>
          <t>mv_f0_lv11_f0_l33_ls</t>
        </is>
      </c>
      <c r="D5510" t="n">
        <v>2</v>
      </c>
      <c r="E5510" t="n">
        <v>1.238905391013226</v>
      </c>
      <c r="F5510" t="n">
        <v>-1.238905391013226</v>
      </c>
      <c r="G5510" t="n">
        <v>1.27687454979751</v>
      </c>
    </row>
    <row r="5511">
      <c r="A5511" t="inlineStr">
        <is>
          <t>mv_f0_lv0_f0_l33_ls</t>
        </is>
      </c>
      <c r="B5511" t="inlineStr">
        <is>
          <t>660</t>
        </is>
      </c>
      <c r="C5511" t="inlineStr">
        <is>
          <t>mv_f0_lv0_f0_l33_ls</t>
        </is>
      </c>
      <c r="D5511" t="n">
        <v>2</v>
      </c>
      <c r="E5511" t="n">
        <v>1.238190778452799</v>
      </c>
      <c r="F5511" t="n">
        <v>-1.238190778452799</v>
      </c>
      <c r="G5511" t="n">
        <v>1.23835804332842</v>
      </c>
    </row>
    <row r="5512">
      <c r="A5512" t="inlineStr">
        <is>
          <t>mv_f0_lv15_f3_l39</t>
        </is>
      </c>
      <c r="B5512" t="inlineStr">
        <is>
          <t>4913</t>
        </is>
      </c>
      <c r="C5512" t="inlineStr">
        <is>
          <t>mv_f0_lv15_f3_l39</t>
        </is>
      </c>
      <c r="D5512" t="n">
        <v>2</v>
      </c>
      <c r="E5512" t="n">
        <v>1.237971296562912</v>
      </c>
      <c r="F5512" t="n">
        <v>-1.237971296562912</v>
      </c>
      <c r="G5512" t="n">
        <v>1.384848835108223</v>
      </c>
    </row>
    <row r="5513">
      <c r="A5513" t="inlineStr">
        <is>
          <t>mv_f0_lv25_f1_l30_ls</t>
        </is>
      </c>
      <c r="B5513" t="inlineStr">
        <is>
          <t>6856</t>
        </is>
      </c>
      <c r="C5513" t="inlineStr">
        <is>
          <t>mv_f0_lv25_f1_l30_ls</t>
        </is>
      </c>
      <c r="D5513" t="n">
        <v>2</v>
      </c>
      <c r="E5513" t="n">
        <v>1.237451133151872</v>
      </c>
      <c r="F5513" t="n">
        <v>-1.237451133151872</v>
      </c>
      <c r="G5513" t="n">
        <v>1.2747120510363</v>
      </c>
    </row>
    <row r="5514">
      <c r="A5514" t="inlineStr">
        <is>
          <t>mv_f0_lv13_f1_l3_ls</t>
        </is>
      </c>
      <c r="B5514" t="inlineStr">
        <is>
          <t>4270</t>
        </is>
      </c>
      <c r="C5514" t="inlineStr">
        <is>
          <t>mv_f0_lv13_f1_l3_ls</t>
        </is>
      </c>
      <c r="D5514" t="n">
        <v>2</v>
      </c>
      <c r="E5514" t="n">
        <v>1.23713937841806</v>
      </c>
      <c r="F5514" t="n">
        <v>-1.23713937841806</v>
      </c>
      <c r="G5514" t="n">
        <v>1.238573703652868</v>
      </c>
    </row>
    <row r="5515">
      <c r="A5515" t="inlineStr">
        <is>
          <t>mv_f0_lv42_f0_l6_ls</t>
        </is>
      </c>
      <c r="B5515" t="inlineStr">
        <is>
          <t>10376</t>
        </is>
      </c>
      <c r="C5515" t="inlineStr">
        <is>
          <t>mv_f0_lv42_f0_l6_ls</t>
        </is>
      </c>
      <c r="D5515" t="n">
        <v>2</v>
      </c>
      <c r="E5515" t="n">
        <v>1.236819637641739</v>
      </c>
      <c r="F5515" t="n">
        <v>-1.236819637641739</v>
      </c>
      <c r="G5515" t="n">
        <v>1.237900708023458</v>
      </c>
    </row>
    <row r="5516">
      <c r="A5516" t="inlineStr">
        <is>
          <t>mv_f0_lv25_f3_l39_ls</t>
        </is>
      </c>
      <c r="B5516" t="inlineStr">
        <is>
          <t>7034</t>
        </is>
      </c>
      <c r="C5516" t="inlineStr">
        <is>
          <t>mv_f0_lv25_f3_l39_ls</t>
        </is>
      </c>
      <c r="D5516" t="n">
        <v>2</v>
      </c>
      <c r="E5516" t="n">
        <v>1.235657895579238</v>
      </c>
      <c r="F5516" t="n">
        <v>-1.235657895579238</v>
      </c>
      <c r="G5516" t="n">
        <v>1.271199546792539</v>
      </c>
    </row>
    <row r="5517">
      <c r="A5517" t="inlineStr">
        <is>
          <t>mv_f0_lv4_f0_l35_ls</t>
        </is>
      </c>
      <c r="B5517" t="inlineStr">
        <is>
          <t>1742</t>
        </is>
      </c>
      <c r="C5517" t="inlineStr">
        <is>
          <t>mv_f0_lv4_f0_l35_ls</t>
        </is>
      </c>
      <c r="D5517" t="n">
        <v>2</v>
      </c>
      <c r="E5517" t="n">
        <v>1.234962124351144</v>
      </c>
      <c r="F5517" t="n">
        <v>-1.234962124351144</v>
      </c>
      <c r="G5517" t="n">
        <v>1.272341145679302</v>
      </c>
    </row>
    <row r="5518">
      <c r="A5518" t="inlineStr">
        <is>
          <t>mv_f0_lv7_f4_l4</t>
        </is>
      </c>
      <c r="B5518" t="inlineStr">
        <is>
          <t>2825</t>
        </is>
      </c>
      <c r="C5518" t="inlineStr">
        <is>
          <t>mv_f0_lv7_f4_l4</t>
        </is>
      </c>
      <c r="D5518" t="n">
        <v>2</v>
      </c>
      <c r="E5518" t="n">
        <v>1.23446153459579</v>
      </c>
      <c r="F5518" t="n">
        <v>-1.23446153459579</v>
      </c>
      <c r="G5518" t="n">
        <v>1.696772778975758</v>
      </c>
    </row>
    <row r="5519">
      <c r="A5519" t="inlineStr">
        <is>
          <t>mv_f0_lv40_f1_l1_ls</t>
        </is>
      </c>
      <c r="B5519" t="inlineStr">
        <is>
          <t>9908</t>
        </is>
      </c>
      <c r="C5519" t="inlineStr">
        <is>
          <t>mv_f0_lv40_f1_l1_ls</t>
        </is>
      </c>
      <c r="D5519" t="n">
        <v>2</v>
      </c>
      <c r="E5519" t="n">
        <v>1.234221275751823</v>
      </c>
      <c r="F5519" t="n">
        <v>-1.234221275751823</v>
      </c>
      <c r="G5519" t="n">
        <v>1.235366315280064</v>
      </c>
    </row>
    <row r="5520">
      <c r="A5520" t="inlineStr">
        <is>
          <t>mv_f0_lv36_f2_l39</t>
        </is>
      </c>
      <c r="B5520" t="inlineStr">
        <is>
          <t>9087</t>
        </is>
      </c>
      <c r="C5520" t="inlineStr">
        <is>
          <t>mv_f0_lv36_f2_l39</t>
        </is>
      </c>
      <c r="D5520" t="n">
        <v>2</v>
      </c>
      <c r="E5520" t="n">
        <v>1.233835250417178</v>
      </c>
      <c r="F5520" t="n">
        <v>-1.233835250417178</v>
      </c>
      <c r="G5520" t="n">
        <v>1.38058874338608</v>
      </c>
    </row>
    <row r="5521">
      <c r="A5521" t="inlineStr">
        <is>
          <t>mv_f0_lv29_f3_l25_ls</t>
        </is>
      </c>
      <c r="B5521" t="inlineStr">
        <is>
          <t>7978</t>
        </is>
      </c>
      <c r="C5521" t="inlineStr">
        <is>
          <t>mv_f0_lv29_f3_l25_ls</t>
        </is>
      </c>
      <c r="D5521" t="n">
        <v>2</v>
      </c>
      <c r="E5521" t="n">
        <v>1.233797990220087</v>
      </c>
      <c r="F5521" t="n">
        <v>-1.233797990220087</v>
      </c>
      <c r="G5521" t="n">
        <v>1.484810329431176</v>
      </c>
    </row>
    <row r="5522">
      <c r="A5522" t="inlineStr">
        <is>
          <t>mv_f0_lv7_f3_l30_ls</t>
        </is>
      </c>
      <c r="B5522" t="inlineStr">
        <is>
          <t>2798</t>
        </is>
      </c>
      <c r="C5522" t="inlineStr">
        <is>
          <t>mv_f0_lv7_f3_l30_ls</t>
        </is>
      </c>
      <c r="D5522" t="n">
        <v>2</v>
      </c>
      <c r="E5522" t="n">
        <v>1.233642525166759</v>
      </c>
      <c r="F5522" t="n">
        <v>-1.233642525166759</v>
      </c>
      <c r="G5522" t="n">
        <v>1.270388241889342</v>
      </c>
    </row>
    <row r="5523">
      <c r="A5523" t="inlineStr">
        <is>
          <t>mv_f0_lv42_f4_l35_ls</t>
        </is>
      </c>
      <c r="B5523" t="inlineStr">
        <is>
          <t>10754</t>
        </is>
      </c>
      <c r="C5523" t="inlineStr">
        <is>
          <t>mv_f0_lv42_f4_l35_ls</t>
        </is>
      </c>
      <c r="D5523" t="n">
        <v>2</v>
      </c>
      <c r="E5523" t="n">
        <v>1.233515926185052</v>
      </c>
      <c r="F5523" t="n">
        <v>-1.233515926185052</v>
      </c>
      <c r="G5523" t="n">
        <v>1.485377801035287</v>
      </c>
    </row>
    <row r="5524">
      <c r="A5524" t="inlineStr">
        <is>
          <t>mv_f0_lv43_f0_l9_ls</t>
        </is>
      </c>
      <c r="B5524" t="inlineStr">
        <is>
          <t>10820</t>
        </is>
      </c>
      <c r="C5524" t="inlineStr">
        <is>
          <t>mv_f0_lv43_f0_l9_ls</t>
        </is>
      </c>
      <c r="D5524" t="n">
        <v>2</v>
      </c>
      <c r="E5524" t="n">
        <v>1.233352652292161</v>
      </c>
      <c r="F5524" t="n">
        <v>-1.233352652292161</v>
      </c>
      <c r="G5524" t="n">
        <v>1.234460208960517</v>
      </c>
    </row>
    <row r="5525">
      <c r="A5525" t="inlineStr">
        <is>
          <t>mv_f0_lv36_f3_l4_ls</t>
        </is>
      </c>
      <c r="B5525" t="inlineStr">
        <is>
          <t>9098</t>
        </is>
      </c>
      <c r="C5525" t="inlineStr">
        <is>
          <t>mv_f0_lv36_f3_l4_ls</t>
        </is>
      </c>
      <c r="D5525" t="n">
        <v>2</v>
      </c>
      <c r="E5525" t="n">
        <v>1.232481204528103</v>
      </c>
      <c r="F5525" t="n">
        <v>-1.232481204528103</v>
      </c>
      <c r="G5525" t="n">
        <v>1.233149663604232</v>
      </c>
    </row>
    <row r="5526">
      <c r="A5526" t="inlineStr">
        <is>
          <t>mv_f0_lv42_f0_l21_ls</t>
        </is>
      </c>
      <c r="B5526" t="inlineStr">
        <is>
          <t>10406</t>
        </is>
      </c>
      <c r="C5526" t="inlineStr">
        <is>
          <t>mv_f0_lv42_f0_l21_ls</t>
        </is>
      </c>
      <c r="D5526" t="n">
        <v>2</v>
      </c>
      <c r="E5526" t="n">
        <v>1.23237829903218</v>
      </c>
      <c r="F5526" t="n">
        <v>-1.23237829903218</v>
      </c>
      <c r="G5526" t="n">
        <v>1.266873910222199</v>
      </c>
    </row>
    <row r="5527">
      <c r="A5527" t="inlineStr">
        <is>
          <t>mv_f0_lv2_f1_l35_ls</t>
        </is>
      </c>
      <c r="B5527" t="inlineStr">
        <is>
          <t>1206</t>
        </is>
      </c>
      <c r="C5527" t="inlineStr">
        <is>
          <t>mv_f0_lv2_f1_l35_ls</t>
        </is>
      </c>
      <c r="D5527" t="n">
        <v>2</v>
      </c>
      <c r="E5527" t="n">
        <v>1.231861649229154</v>
      </c>
      <c r="F5527" t="n">
        <v>-1.231861649229154</v>
      </c>
      <c r="G5527" t="n">
        <v>1.485790617800623</v>
      </c>
    </row>
    <row r="5528">
      <c r="A5528" t="inlineStr">
        <is>
          <t>mv_f0_lv4_f3_l14_ls</t>
        </is>
      </c>
      <c r="B5528" t="inlineStr">
        <is>
          <t>1940</t>
        </is>
      </c>
      <c r="C5528" t="inlineStr">
        <is>
          <t>mv_f0_lv4_f3_l14_ls</t>
        </is>
      </c>
      <c r="D5528" t="n">
        <v>2</v>
      </c>
      <c r="E5528" t="n">
        <v>1.231220032245355</v>
      </c>
      <c r="F5528" t="n">
        <v>-1.231220032245355</v>
      </c>
      <c r="G5528" t="n">
        <v>1.231630142842332</v>
      </c>
    </row>
    <row r="5529">
      <c r="A5529" t="inlineStr">
        <is>
          <t>mv_f0_lv40_f1_l4_ls</t>
        </is>
      </c>
      <c r="B5529" t="inlineStr">
        <is>
          <t>9914</t>
        </is>
      </c>
      <c r="C5529" t="inlineStr">
        <is>
          <t>mv_f0_lv40_f1_l4_ls</t>
        </is>
      </c>
      <c r="D5529" t="n">
        <v>2</v>
      </c>
      <c r="E5529" t="n">
        <v>1.231050083488856</v>
      </c>
      <c r="F5529" t="n">
        <v>-1.231050083488856</v>
      </c>
      <c r="G5529" t="n">
        <v>1.231712206729202</v>
      </c>
    </row>
    <row r="5530">
      <c r="A5530" t="inlineStr">
        <is>
          <t>mv_f0_lv42_f0_l29_ls</t>
        </is>
      </c>
      <c r="B5530" t="inlineStr">
        <is>
          <t>10422</t>
        </is>
      </c>
      <c r="C5530" t="inlineStr">
        <is>
          <t>mv_f0_lv42_f0_l29_ls</t>
        </is>
      </c>
      <c r="D5530" t="n">
        <v>2</v>
      </c>
      <c r="E5530" t="n">
        <v>1.230737552704788</v>
      </c>
      <c r="F5530" t="n">
        <v>-1.230737552704788</v>
      </c>
      <c r="G5530" t="n">
        <v>1.266428328617216</v>
      </c>
    </row>
    <row r="5531">
      <c r="A5531" t="inlineStr">
        <is>
          <t>mv_f0_lv19_f0_l39</t>
        </is>
      </c>
      <c r="B5531" t="inlineStr">
        <is>
          <t>5627</t>
        </is>
      </c>
      <c r="C5531" t="inlineStr">
        <is>
          <t>mv_f0_lv19_f0_l39</t>
        </is>
      </c>
      <c r="D5531" t="n">
        <v>2</v>
      </c>
      <c r="E5531" t="n">
        <v>1.230393119146632</v>
      </c>
      <c r="F5531" t="n">
        <v>-1.230393119146632</v>
      </c>
      <c r="G5531" t="n">
        <v>1.239415274369551</v>
      </c>
    </row>
    <row r="5532">
      <c r="A5532" t="inlineStr">
        <is>
          <t>mv_f0_lv29_f0_l39</t>
        </is>
      </c>
      <c r="B5532" t="inlineStr">
        <is>
          <t>7765</t>
        </is>
      </c>
      <c r="C5532" t="inlineStr">
        <is>
          <t>mv_f0_lv29_f0_l39</t>
        </is>
      </c>
      <c r="D5532" t="n">
        <v>2</v>
      </c>
      <c r="E5532" t="n">
        <v>1.228976626434789</v>
      </c>
      <c r="F5532" t="n">
        <v>-1.228976626434789</v>
      </c>
      <c r="G5532" t="n">
        <v>1.237646091313499</v>
      </c>
    </row>
    <row r="5533">
      <c r="A5533" t="inlineStr">
        <is>
          <t>mv_f0_lv7_f3_l25_ls</t>
        </is>
      </c>
      <c r="B5533" t="inlineStr">
        <is>
          <t>2788</t>
        </is>
      </c>
      <c r="C5533" t="inlineStr">
        <is>
          <t>mv_f0_lv7_f3_l25_ls</t>
        </is>
      </c>
      <c r="D5533" t="n">
        <v>2</v>
      </c>
      <c r="E5533" t="n">
        <v>1.228970927077526</v>
      </c>
      <c r="F5533" t="n">
        <v>-1.228970927077526</v>
      </c>
      <c r="G5533" t="n">
        <v>1.479596953794045</v>
      </c>
    </row>
    <row r="5534">
      <c r="A5534" t="inlineStr">
        <is>
          <t>mv_f0_lv1_f1_l26_ls</t>
        </is>
      </c>
      <c r="B5534" t="inlineStr">
        <is>
          <t>864</t>
        </is>
      </c>
      <c r="C5534" t="inlineStr">
        <is>
          <t>mv_f0_lv1_f1_l26_ls</t>
        </is>
      </c>
      <c r="D5534" t="n">
        <v>2</v>
      </c>
      <c r="E5534" t="n">
        <v>1.228532058665224</v>
      </c>
      <c r="F5534" t="n">
        <v>-1.228532058665224</v>
      </c>
      <c r="G5534" t="n">
        <v>1.481036710190405</v>
      </c>
    </row>
    <row r="5535">
      <c r="A5535" t="inlineStr">
        <is>
          <t>mv_f0_lv27_f1_l2_ls</t>
        </is>
      </c>
      <c r="B5535" t="inlineStr">
        <is>
          <t>7386</t>
        </is>
      </c>
      <c r="C5535" t="inlineStr">
        <is>
          <t>mv_f0_lv27_f1_l2_ls</t>
        </is>
      </c>
      <c r="D5535" t="n">
        <v>2</v>
      </c>
      <c r="E5535" t="n">
        <v>1.228376136859467</v>
      </c>
      <c r="F5535" t="n">
        <v>-1.228376136859467</v>
      </c>
      <c r="G5535" t="n">
        <v>1.228643509583422</v>
      </c>
    </row>
    <row r="5536">
      <c r="A5536" t="inlineStr">
        <is>
          <t>mv_f0_lv42_f2_l31_ls</t>
        </is>
      </c>
      <c r="B5536" t="inlineStr">
        <is>
          <t>10586</t>
        </is>
      </c>
      <c r="C5536" t="inlineStr">
        <is>
          <t>mv_f0_lv42_f2_l31_ls</t>
        </is>
      </c>
      <c r="D5536" t="n">
        <v>2</v>
      </c>
      <c r="E5536" t="n">
        <v>1.228127697939212</v>
      </c>
      <c r="F5536" t="n">
        <v>-1.228127697939212</v>
      </c>
      <c r="G5536" t="n">
        <v>1.480120277428208</v>
      </c>
    </row>
    <row r="5537">
      <c r="A5537" t="inlineStr">
        <is>
          <t>mv_f0_lv36_f1_l16_ls</t>
        </is>
      </c>
      <c r="B5537" t="inlineStr">
        <is>
          <t>8962</t>
        </is>
      </c>
      <c r="C5537" t="inlineStr">
        <is>
          <t>mv_f0_lv36_f1_l16_ls</t>
        </is>
      </c>
      <c r="D5537" t="n">
        <v>2</v>
      </c>
      <c r="E5537" t="n">
        <v>1.226632996376859</v>
      </c>
      <c r="F5537" t="n">
        <v>-1.226632996376859</v>
      </c>
      <c r="G5537" t="n">
        <v>1.260874431687774</v>
      </c>
    </row>
    <row r="5538">
      <c r="A5538" t="inlineStr">
        <is>
          <t>mv_f0_lv29_f2_l15_ls</t>
        </is>
      </c>
      <c r="B5538" t="inlineStr">
        <is>
          <t>7878</t>
        </is>
      </c>
      <c r="C5538" t="inlineStr">
        <is>
          <t>mv_f0_lv29_f2_l15_ls</t>
        </is>
      </c>
      <c r="D5538" t="n">
        <v>2</v>
      </c>
      <c r="E5538" t="n">
        <v>1.226576532245757</v>
      </c>
      <c r="F5538" t="n">
        <v>-1.226576532245757</v>
      </c>
      <c r="G5538" t="n">
        <v>1.263795233740196</v>
      </c>
    </row>
    <row r="5539">
      <c r="A5539" t="inlineStr">
        <is>
          <t>mv_f0_lv37_f1_l39_ls</t>
        </is>
      </c>
      <c r="B5539" t="inlineStr">
        <is>
          <t>9362</t>
        </is>
      </c>
      <c r="C5539" t="inlineStr">
        <is>
          <t>mv_f0_lv37_f1_l39_ls</t>
        </is>
      </c>
      <c r="D5539" t="n">
        <v>2</v>
      </c>
      <c r="E5539" t="n">
        <v>1.226466290960131</v>
      </c>
      <c r="F5539" t="n">
        <v>-1.226466290960131</v>
      </c>
      <c r="G5539" t="n">
        <v>1.479219627686232</v>
      </c>
    </row>
    <row r="5540">
      <c r="A5540" t="inlineStr">
        <is>
          <t>mv_f0_lv37_f0_l39</t>
        </is>
      </c>
      <c r="B5540" t="inlineStr">
        <is>
          <t>9281</t>
        </is>
      </c>
      <c r="C5540" t="inlineStr">
        <is>
          <t>mv_f0_lv37_f0_l39</t>
        </is>
      </c>
      <c r="D5540" t="n">
        <v>2</v>
      </c>
      <c r="E5540" t="n">
        <v>1.226410700071285</v>
      </c>
      <c r="F5540" t="n">
        <v>-1.226410700071285</v>
      </c>
      <c r="G5540" t="n">
        <v>1.37020515284992</v>
      </c>
    </row>
    <row r="5541">
      <c r="A5541" t="inlineStr">
        <is>
          <t>mv_f0_lv16_f0_l39</t>
        </is>
      </c>
      <c r="B5541" t="inlineStr">
        <is>
          <t>5027</t>
        </is>
      </c>
      <c r="C5541" t="inlineStr">
        <is>
          <t>mv_f0_lv16_f0_l39</t>
        </is>
      </c>
      <c r="D5541" t="n">
        <v>2</v>
      </c>
      <c r="E5541" t="n">
        <v>1.226179194310752</v>
      </c>
      <c r="F5541" t="n">
        <v>-1.226179194310752</v>
      </c>
      <c r="G5541" t="n">
        <v>1.759303467962762</v>
      </c>
    </row>
    <row r="5542">
      <c r="A5542" t="inlineStr">
        <is>
          <t>mv_f0_lv5_f3_l9_ls</t>
        </is>
      </c>
      <c r="B5542" t="inlineStr">
        <is>
          <t>2250</t>
        </is>
      </c>
      <c r="C5542" t="inlineStr">
        <is>
          <t>mv_f0_lv5_f3_l9_ls</t>
        </is>
      </c>
      <c r="D5542" t="n">
        <v>2</v>
      </c>
      <c r="E5542" t="n">
        <v>1.225989939588878</v>
      </c>
      <c r="F5542" t="n">
        <v>-1.225989939588878</v>
      </c>
      <c r="G5542" t="n">
        <v>1.477573989377713</v>
      </c>
    </row>
    <row r="5543">
      <c r="A5543" t="inlineStr">
        <is>
          <t>mv_f0_lv12_f3_l21_ls</t>
        </is>
      </c>
      <c r="B5543" t="inlineStr">
        <is>
          <t>4170</t>
        </is>
      </c>
      <c r="C5543" t="inlineStr">
        <is>
          <t>mv_f0_lv12_f3_l21_ls</t>
        </is>
      </c>
      <c r="D5543" t="n">
        <v>2</v>
      </c>
      <c r="E5543" t="n">
        <v>1.225804598659483</v>
      </c>
      <c r="F5543" t="n">
        <v>-1.225804598659483</v>
      </c>
      <c r="G5543" t="n">
        <v>1.261641672533111</v>
      </c>
    </row>
    <row r="5544">
      <c r="A5544" t="inlineStr">
        <is>
          <t>mv_f0_lv40_f0_l10_ls</t>
        </is>
      </c>
      <c r="B5544" t="inlineStr">
        <is>
          <t>9846</t>
        </is>
      </c>
      <c r="C5544" t="inlineStr">
        <is>
          <t>mv_f0_lv40_f0_l10_ls</t>
        </is>
      </c>
      <c r="D5544" t="n">
        <v>2</v>
      </c>
      <c r="E5544" t="n">
        <v>1.225728324157724</v>
      </c>
      <c r="F5544" t="n">
        <v>-1.225728324157724</v>
      </c>
      <c r="G5544" t="n">
        <v>1.476991742719529</v>
      </c>
    </row>
    <row r="5545">
      <c r="A5545" t="inlineStr">
        <is>
          <t>mv_f0_lv41_f2_l12_ls</t>
        </is>
      </c>
      <c r="B5545" t="inlineStr">
        <is>
          <t>10226</t>
        </is>
      </c>
      <c r="C5545" t="inlineStr">
        <is>
          <t>mv_f0_lv41_f2_l12_ls</t>
        </is>
      </c>
      <c r="D5545" t="n">
        <v>2</v>
      </c>
      <c r="E5545" t="n">
        <v>1.225638377185416</v>
      </c>
      <c r="F5545" t="n">
        <v>-1.225638377185416</v>
      </c>
      <c r="G5545" t="n">
        <v>1.26013567542725</v>
      </c>
    </row>
    <row r="5546">
      <c r="A5546" t="inlineStr">
        <is>
          <t>mv_f0_lv38_f1_l23_ls</t>
        </is>
      </c>
      <c r="B5546" t="inlineStr">
        <is>
          <t>9498</t>
        </is>
      </c>
      <c r="C5546" t="inlineStr">
        <is>
          <t>mv_f0_lv38_f1_l23_ls</t>
        </is>
      </c>
      <c r="D5546" t="n">
        <v>2</v>
      </c>
      <c r="E5546" t="n">
        <v>1.223781251580068</v>
      </c>
      <c r="F5546" t="n">
        <v>-1.223781251580068</v>
      </c>
      <c r="G5546" t="n">
        <v>1.475811687978717</v>
      </c>
    </row>
    <row r="5547">
      <c r="A5547" t="inlineStr">
        <is>
          <t>mv_f0_lv10_f2_l21_ls</t>
        </is>
      </c>
      <c r="B5547" t="inlineStr">
        <is>
          <t>3482</t>
        </is>
      </c>
      <c r="C5547" t="inlineStr">
        <is>
          <t>mv_f0_lv10_f2_l21_ls</t>
        </is>
      </c>
      <c r="D5547" t="n">
        <v>2</v>
      </c>
      <c r="E5547" t="n">
        <v>1.223492662466598</v>
      </c>
      <c r="F5547" t="n">
        <v>-1.223492662466598</v>
      </c>
      <c r="G5547" t="n">
        <v>1.474951750907634</v>
      </c>
    </row>
    <row r="5548">
      <c r="A5548" t="inlineStr">
        <is>
          <t>mv_f0_lv13_f1_l24_ls</t>
        </is>
      </c>
      <c r="B5548" t="inlineStr">
        <is>
          <t>4312</t>
        </is>
      </c>
      <c r="C5548" t="inlineStr">
        <is>
          <t>mv_f0_lv13_f1_l24_ls</t>
        </is>
      </c>
      <c r="D5548" t="n">
        <v>2</v>
      </c>
      <c r="E5548" t="n">
        <v>1.223458287291243</v>
      </c>
      <c r="F5548" t="n">
        <v>-1.223458287291243</v>
      </c>
      <c r="G5548" t="n">
        <v>1.500143499761738</v>
      </c>
    </row>
    <row r="5549">
      <c r="A5549" t="inlineStr">
        <is>
          <t>mv_f0_lv18_f0_l34</t>
        </is>
      </c>
      <c r="B5549" t="inlineStr">
        <is>
          <t>5477</t>
        </is>
      </c>
      <c r="C5549" t="inlineStr">
        <is>
          <t>mv_f0_lv18_f0_l34</t>
        </is>
      </c>
      <c r="D5549" t="n">
        <v>2</v>
      </c>
      <c r="E5549" t="n">
        <v>1.22279771003648</v>
      </c>
      <c r="F5549" t="n">
        <v>-1.22279771003648</v>
      </c>
      <c r="G5549" t="n">
        <v>1.230046996585172</v>
      </c>
    </row>
    <row r="5550">
      <c r="A5550" t="inlineStr">
        <is>
          <t>mv_f0_lv36_f0_l14_ls</t>
        </is>
      </c>
      <c r="B5550" t="inlineStr">
        <is>
          <t>8878</t>
        </is>
      </c>
      <c r="C5550" t="inlineStr">
        <is>
          <t>mv_f0_lv36_f0_l14_ls</t>
        </is>
      </c>
      <c r="D5550" t="n">
        <v>2</v>
      </c>
      <c r="E5550" t="n">
        <v>1.222665587977437</v>
      </c>
      <c r="F5550" t="n">
        <v>-1.222665587977437</v>
      </c>
      <c r="G5550" t="n">
        <v>1.472996958442327</v>
      </c>
    </row>
    <row r="5551">
      <c r="A5551" t="inlineStr">
        <is>
          <t>mv_f0_lv20_f1_l17_ls</t>
        </is>
      </c>
      <c r="B5551" t="inlineStr">
        <is>
          <t>5762</t>
        </is>
      </c>
      <c r="C5551" t="inlineStr">
        <is>
          <t>mv_f0_lv20_f1_l17_ls</t>
        </is>
      </c>
      <c r="D5551" t="n">
        <v>2</v>
      </c>
      <c r="E5551" t="n">
        <v>1.222154455193838</v>
      </c>
      <c r="F5551" t="n">
        <v>-1.222154455193838</v>
      </c>
      <c r="G5551" t="n">
        <v>1.473065015624649</v>
      </c>
    </row>
    <row r="5552">
      <c r="A5552" t="inlineStr">
        <is>
          <t>mv_f0_lv22_f3_l6_ls</t>
        </is>
      </c>
      <c r="B5552" t="inlineStr">
        <is>
          <t>6294</t>
        </is>
      </c>
      <c r="C5552" t="inlineStr">
        <is>
          <t>mv_f0_lv22_f3_l6_ls</t>
        </is>
      </c>
      <c r="D5552" t="n">
        <v>2</v>
      </c>
      <c r="E5552" t="n">
        <v>1.220775408141347</v>
      </c>
      <c r="F5552" t="n">
        <v>-1.220775408141347</v>
      </c>
      <c r="G5552" t="n">
        <v>1.496457070278171</v>
      </c>
    </row>
    <row r="5553">
      <c r="A5553" t="inlineStr">
        <is>
          <t>mv_f0_lv28_f0_l26_ls</t>
        </is>
      </c>
      <c r="B5553" t="inlineStr">
        <is>
          <t>7570</t>
        </is>
      </c>
      <c r="C5553" t="inlineStr">
        <is>
          <t>mv_f0_lv28_f0_l26_ls</t>
        </is>
      </c>
      <c r="D5553" t="n">
        <v>2</v>
      </c>
      <c r="E5553" t="n">
        <v>1.220552004505339</v>
      </c>
      <c r="F5553" t="n">
        <v>-1.220552004505339</v>
      </c>
      <c r="G5553" t="n">
        <v>1.47198037761183</v>
      </c>
    </row>
    <row r="5554">
      <c r="A5554" t="inlineStr">
        <is>
          <t>mv_f0_lv41_f0_l25_ls</t>
        </is>
      </c>
      <c r="B5554" t="inlineStr">
        <is>
          <t>10092</t>
        </is>
      </c>
      <c r="C5554" t="inlineStr">
        <is>
          <t>mv_f0_lv41_f0_l25_ls</t>
        </is>
      </c>
      <c r="D5554" t="n">
        <v>2</v>
      </c>
      <c r="E5554" t="n">
        <v>1.220147741573318</v>
      </c>
      <c r="F5554" t="n">
        <v>-1.220147741573318</v>
      </c>
      <c r="G5554" t="n">
        <v>1.494807927269829</v>
      </c>
    </row>
    <row r="5555">
      <c r="A5555" t="inlineStr">
        <is>
          <t>mv_f0_lv25_f2_l24_ls</t>
        </is>
      </c>
      <c r="B5555" t="inlineStr">
        <is>
          <t>6924</t>
        </is>
      </c>
      <c r="C5555" t="inlineStr">
        <is>
          <t>mv_f0_lv25_f2_l24_ls</t>
        </is>
      </c>
      <c r="D5555" t="n">
        <v>2</v>
      </c>
      <c r="E5555" t="n">
        <v>1.220081477371007</v>
      </c>
      <c r="F5555" t="n">
        <v>-1.220081477371007</v>
      </c>
      <c r="G5555" t="n">
        <v>1.495705690476981</v>
      </c>
    </row>
    <row r="5556">
      <c r="A5556" t="inlineStr">
        <is>
          <t>mv_f0_lv36_f0_l7_ls</t>
        </is>
      </c>
      <c r="B5556" t="inlineStr">
        <is>
          <t>8864</t>
        </is>
      </c>
      <c r="C5556" t="inlineStr">
        <is>
          <t>mv_f0_lv36_f0_l7_ls</t>
        </is>
      </c>
      <c r="D5556" t="n">
        <v>2</v>
      </c>
      <c r="E5556" t="n">
        <v>1.219898907401935</v>
      </c>
      <c r="F5556" t="n">
        <v>-1.219898907401935</v>
      </c>
      <c r="G5556" t="n">
        <v>1.495115953498462</v>
      </c>
    </row>
    <row r="5557">
      <c r="A5557" t="inlineStr">
        <is>
          <t>mv_f0_lv13_f0_l28_ls</t>
        </is>
      </c>
      <c r="B5557" t="inlineStr">
        <is>
          <t>4240</t>
        </is>
      </c>
      <c r="C5557" t="inlineStr">
        <is>
          <t>mv_f0_lv13_f0_l28_ls</t>
        </is>
      </c>
      <c r="D5557" t="n">
        <v>2</v>
      </c>
      <c r="E5557" t="n">
        <v>1.218712406835711</v>
      </c>
      <c r="F5557" t="n">
        <v>-1.218712406835711</v>
      </c>
      <c r="G5557" t="n">
        <v>1.494500587734848</v>
      </c>
    </row>
    <row r="5558">
      <c r="A5558" t="inlineStr">
        <is>
          <t>mv_f0_lv32_f0_l17_ls</t>
        </is>
      </c>
      <c r="B5558" t="inlineStr">
        <is>
          <t>8424</t>
        </is>
      </c>
      <c r="C5558" t="inlineStr">
        <is>
          <t>mv_f0_lv32_f0_l17_ls</t>
        </is>
      </c>
      <c r="D5558" t="n">
        <v>2</v>
      </c>
      <c r="E5558" t="n">
        <v>1.218443833972242</v>
      </c>
      <c r="F5558" t="n">
        <v>-1.218443833972242</v>
      </c>
      <c r="G5558" t="n">
        <v>1.493204944606468</v>
      </c>
    </row>
    <row r="5559">
      <c r="A5559" t="inlineStr">
        <is>
          <t>mv_f0_lv43_f2_l7_ls</t>
        </is>
      </c>
      <c r="B5559" t="inlineStr">
        <is>
          <t>10976</t>
        </is>
      </c>
      <c r="C5559" t="inlineStr">
        <is>
          <t>mv_f0_lv43_f2_l7_ls</t>
        </is>
      </c>
      <c r="D5559" t="n">
        <v>2</v>
      </c>
      <c r="E5559" t="n">
        <v>1.217817465293823</v>
      </c>
      <c r="F5559" t="n">
        <v>-1.217817465293823</v>
      </c>
      <c r="G5559" t="n">
        <v>1.492867594646186</v>
      </c>
    </row>
    <row r="5560">
      <c r="A5560" t="inlineStr">
        <is>
          <t>mv_f0_lv42_f2_l38</t>
        </is>
      </c>
      <c r="B5560" t="inlineStr">
        <is>
          <t>10599</t>
        </is>
      </c>
      <c r="C5560" t="inlineStr">
        <is>
          <t>mv_f0_lv42_f2_l38</t>
        </is>
      </c>
      <c r="D5560" t="n">
        <v>2</v>
      </c>
      <c r="E5560" t="n">
        <v>1.216905728769252</v>
      </c>
      <c r="F5560" t="n">
        <v>-1.216905728769252</v>
      </c>
      <c r="G5560" t="n">
        <v>1.336592666762211</v>
      </c>
    </row>
    <row r="5561">
      <c r="A5561" t="inlineStr">
        <is>
          <t>mv_f0_lv0_f1_l12_ls</t>
        </is>
      </c>
      <c r="B5561" t="inlineStr">
        <is>
          <t>698</t>
        </is>
      </c>
      <c r="C5561" t="inlineStr">
        <is>
          <t>mv_f0_lv0_f1_l12_ls</t>
        </is>
      </c>
      <c r="D5561" t="n">
        <v>2</v>
      </c>
      <c r="E5561" t="n">
        <v>1.216604001959904</v>
      </c>
      <c r="F5561" t="n">
        <v>-1.216604001959904</v>
      </c>
      <c r="G5561" t="n">
        <v>1.491288514961798</v>
      </c>
    </row>
    <row r="5562">
      <c r="A5562" t="inlineStr">
        <is>
          <t>mv_f0_lv36_f4_l4_ls</t>
        </is>
      </c>
      <c r="B5562" t="inlineStr">
        <is>
          <t>9178</t>
        </is>
      </c>
      <c r="C5562" t="inlineStr">
        <is>
          <t>mv_f0_lv36_f4_l4_ls</t>
        </is>
      </c>
      <c r="D5562" t="n">
        <v>2</v>
      </c>
      <c r="E5562" t="n">
        <v>1.215632622648325</v>
      </c>
      <c r="F5562" t="n">
        <v>-1.215632622648325</v>
      </c>
      <c r="G5562" t="n">
        <v>1.489685619881359</v>
      </c>
    </row>
    <row r="5563">
      <c r="A5563" t="inlineStr">
        <is>
          <t>mv_f0_lv35_f0_l27_ls</t>
        </is>
      </c>
      <c r="B5563" t="inlineStr">
        <is>
          <t>8836</t>
        </is>
      </c>
      <c r="C5563" t="inlineStr">
        <is>
          <t>mv_f0_lv35_f0_l27_ls</t>
        </is>
      </c>
      <c r="D5563" t="n">
        <v>2</v>
      </c>
      <c r="E5563" t="n">
        <v>1.215623328100838</v>
      </c>
      <c r="F5563" t="n">
        <v>-1.215623328100838</v>
      </c>
      <c r="G5563" t="n">
        <v>1.489428313688308</v>
      </c>
    </row>
    <row r="5564">
      <c r="A5564" t="inlineStr">
        <is>
          <t>mv_f0_lv39_f1_l0_ls</t>
        </is>
      </c>
      <c r="B5564" t="inlineStr">
        <is>
          <t>9608</t>
        </is>
      </c>
      <c r="C5564" t="inlineStr">
        <is>
          <t>mv_f0_lv39_f1_l0_ls</t>
        </is>
      </c>
      <c r="D5564" t="n">
        <v>2</v>
      </c>
      <c r="E5564" t="n">
        <v>1.215278537416423</v>
      </c>
      <c r="F5564" t="n">
        <v>-1.215278537416423</v>
      </c>
      <c r="G5564" t="n">
        <v>1.489473278949866</v>
      </c>
    </row>
    <row r="5565">
      <c r="A5565" t="inlineStr">
        <is>
          <t>mv_f0_lv16_f2_l2_ls</t>
        </is>
      </c>
      <c r="B5565" t="inlineStr">
        <is>
          <t>5114</t>
        </is>
      </c>
      <c r="C5565" t="inlineStr">
        <is>
          <t>mv_f0_lv16_f2_l2_ls</t>
        </is>
      </c>
      <c r="D5565" t="n">
        <v>2</v>
      </c>
      <c r="E5565" t="n">
        <v>1.215247985177047</v>
      </c>
      <c r="F5565" t="n">
        <v>-1.215247985177047</v>
      </c>
      <c r="G5565" t="n">
        <v>1.488816061429596</v>
      </c>
    </row>
    <row r="5566">
      <c r="A5566" t="inlineStr">
        <is>
          <t>mv_f0_lv20_f2_l5_ls</t>
        </is>
      </c>
      <c r="B5566" t="inlineStr">
        <is>
          <t>5818</t>
        </is>
      </c>
      <c r="C5566" t="inlineStr">
        <is>
          <t>mv_f0_lv20_f2_l5_ls</t>
        </is>
      </c>
      <c r="D5566" t="n">
        <v>2</v>
      </c>
      <c r="E5566" t="n">
        <v>1.214831157541231</v>
      </c>
      <c r="F5566" t="n">
        <v>-1.214831157541231</v>
      </c>
      <c r="G5566" t="n">
        <v>1.488208433268079</v>
      </c>
    </row>
    <row r="5567">
      <c r="A5567" t="inlineStr">
        <is>
          <t>mv_f0_lv11_f0_l10_ls</t>
        </is>
      </c>
      <c r="B5567" t="inlineStr">
        <is>
          <t>3554</t>
        </is>
      </c>
      <c r="C5567" t="inlineStr">
        <is>
          <t>mv_f0_lv11_f0_l10_ls</t>
        </is>
      </c>
      <c r="D5567" t="n">
        <v>2</v>
      </c>
      <c r="E5567" t="n">
        <v>1.214695704697115</v>
      </c>
      <c r="F5567" t="n">
        <v>-1.214695704697115</v>
      </c>
      <c r="G5567" t="n">
        <v>1.487843265290895</v>
      </c>
    </row>
    <row r="5568">
      <c r="A5568" t="inlineStr">
        <is>
          <t>mv_f0_lv15_f3_l36</t>
        </is>
      </c>
      <c r="B5568" t="inlineStr">
        <is>
          <t>4907</t>
        </is>
      </c>
      <c r="C5568" t="inlineStr">
        <is>
          <t>mv_f0_lv15_f3_l36</t>
        </is>
      </c>
      <c r="D5568" t="n">
        <v>2</v>
      </c>
      <c r="E5568" t="n">
        <v>1.21275698107983</v>
      </c>
      <c r="F5568" t="n">
        <v>-1.21275698107983</v>
      </c>
      <c r="G5568" t="n">
        <v>1.245569898341487</v>
      </c>
    </row>
    <row r="5569">
      <c r="A5569" t="inlineStr">
        <is>
          <t>mv_f0_lv41_f3_l39</t>
        </is>
      </c>
      <c r="B5569" t="inlineStr">
        <is>
          <t>10359</t>
        </is>
      </c>
      <c r="C5569" t="inlineStr">
        <is>
          <t>mv_f0_lv41_f3_l39</t>
        </is>
      </c>
      <c r="D5569" t="n">
        <v>2</v>
      </c>
      <c r="E5569" t="n">
        <v>1.210984932642186</v>
      </c>
      <c r="F5569" t="n">
        <v>-1.210984932642186</v>
      </c>
      <c r="G5569" t="n">
        <v>1.383050917266894</v>
      </c>
    </row>
    <row r="5570">
      <c r="A5570" t="inlineStr">
        <is>
          <t>mv_f0_lv22_f2_l39</t>
        </is>
      </c>
      <c r="B5570" t="inlineStr">
        <is>
          <t>6279</t>
        </is>
      </c>
      <c r="C5570" t="inlineStr">
        <is>
          <t>mv_f0_lv22_f2_l39</t>
        </is>
      </c>
      <c r="D5570" t="n">
        <v>2</v>
      </c>
      <c r="E5570" t="n">
        <v>1.209507920079086</v>
      </c>
      <c r="F5570" t="n">
        <v>-1.209507920079086</v>
      </c>
      <c r="G5570" t="n">
        <v>1.617306294805421</v>
      </c>
    </row>
    <row r="5571">
      <c r="A5571" t="inlineStr">
        <is>
          <t>mv_f0_lv43_f0_l38_ls</t>
        </is>
      </c>
      <c r="B5571" t="inlineStr">
        <is>
          <t>10878</t>
        </is>
      </c>
      <c r="C5571" t="inlineStr">
        <is>
          <t>mv_f0_lv43_f0_l38_ls</t>
        </is>
      </c>
      <c r="D5571" t="n">
        <v>2</v>
      </c>
      <c r="E5571" t="n">
        <v>1.207758343427721</v>
      </c>
      <c r="F5571" t="n">
        <v>-1.207758343427721</v>
      </c>
      <c r="G5571" t="n">
        <v>1.231136104477602</v>
      </c>
    </row>
    <row r="5572">
      <c r="A5572" t="inlineStr">
        <is>
          <t>mv_f0_lv9_f2_l33_ls</t>
        </is>
      </c>
      <c r="B5572" t="inlineStr">
        <is>
          <t>3240</t>
        </is>
      </c>
      <c r="C5572" t="inlineStr">
        <is>
          <t>mv_f0_lv9_f2_l33_ls</t>
        </is>
      </c>
      <c r="D5572" t="n">
        <v>2</v>
      </c>
      <c r="E5572" t="n">
        <v>1.203190293448206</v>
      </c>
      <c r="F5572" t="n">
        <v>-1.203190293448206</v>
      </c>
      <c r="G5572" t="n">
        <v>1.225073940256615</v>
      </c>
    </row>
    <row r="5573">
      <c r="A5573" t="inlineStr">
        <is>
          <t>mv_f0_lv39_f2_l34_ls</t>
        </is>
      </c>
      <c r="B5573" t="inlineStr">
        <is>
          <t>9756</t>
        </is>
      </c>
      <c r="C5573" t="inlineStr">
        <is>
          <t>mv_f0_lv39_f2_l34_ls</t>
        </is>
      </c>
      <c r="D5573" t="n">
        <v>2</v>
      </c>
      <c r="E5573" t="n">
        <v>1.201275670867989</v>
      </c>
      <c r="F5573" t="n">
        <v>-1.201275670867989</v>
      </c>
      <c r="G5573" t="n">
        <v>1.220849481941774</v>
      </c>
    </row>
    <row r="5574">
      <c r="A5574" t="inlineStr">
        <is>
          <t>mv_f0_lv2_f2_l34_ls</t>
        </is>
      </c>
      <c r="B5574" t="inlineStr">
        <is>
          <t>1284</t>
        </is>
      </c>
      <c r="C5574" t="inlineStr">
        <is>
          <t>mv_f0_lv2_f2_l34_ls</t>
        </is>
      </c>
      <c r="D5574" t="n">
        <v>2</v>
      </c>
      <c r="E5574" t="n">
        <v>1.199892120203522</v>
      </c>
      <c r="F5574" t="n">
        <v>-1.199892120203522</v>
      </c>
      <c r="G5574" t="n">
        <v>1.221579480340222</v>
      </c>
    </row>
    <row r="5575">
      <c r="A5575" t="inlineStr">
        <is>
          <t>mv_f0_lv23_f2_l20_ls</t>
        </is>
      </c>
      <c r="B5575" t="inlineStr">
        <is>
          <t>6534</t>
        </is>
      </c>
      <c r="C5575" t="inlineStr">
        <is>
          <t>mv_f0_lv23_f2_l20_ls</t>
        </is>
      </c>
      <c r="D5575" t="n">
        <v>2</v>
      </c>
      <c r="E5575" t="n">
        <v>1.198616255479626</v>
      </c>
      <c r="F5575" t="n">
        <v>-1.198616255479626</v>
      </c>
      <c r="G5575" t="n">
        <v>1.220523080550936</v>
      </c>
    </row>
    <row r="5576">
      <c r="A5576" t="inlineStr">
        <is>
          <t>mv_f0_lv13_f2_l20_ls</t>
        </is>
      </c>
      <c r="B5576" t="inlineStr">
        <is>
          <t>4384</t>
        </is>
      </c>
      <c r="C5576" t="inlineStr">
        <is>
          <t>mv_f0_lv13_f2_l20_ls</t>
        </is>
      </c>
      <c r="D5576" t="n">
        <v>2</v>
      </c>
      <c r="E5576" t="n">
        <v>1.198453275867286</v>
      </c>
      <c r="F5576" t="n">
        <v>-1.198453275867286</v>
      </c>
      <c r="G5576" t="n">
        <v>1.320117981839183</v>
      </c>
    </row>
    <row r="5577">
      <c r="A5577" t="inlineStr">
        <is>
          <t>mv_f0_lv20_f2_l10_ls</t>
        </is>
      </c>
      <c r="B5577" t="inlineStr">
        <is>
          <t>5828</t>
        </is>
      </c>
      <c r="C5577" t="inlineStr">
        <is>
          <t>mv_f0_lv20_f2_l10_ls</t>
        </is>
      </c>
      <c r="D5577" t="n">
        <v>2</v>
      </c>
      <c r="E5577" t="n">
        <v>1.197887711621191</v>
      </c>
      <c r="F5577" t="n">
        <v>-1.197887711621191</v>
      </c>
      <c r="G5577" t="n">
        <v>1.220571836078975</v>
      </c>
    </row>
    <row r="5578">
      <c r="A5578" t="inlineStr">
        <is>
          <t>mv_f0_lv42_f4_l28_ls</t>
        </is>
      </c>
      <c r="B5578" t="inlineStr">
        <is>
          <t>10740</t>
        </is>
      </c>
      <c r="C5578" t="inlineStr">
        <is>
          <t>mv_f0_lv42_f4_l28_ls</t>
        </is>
      </c>
      <c r="D5578" t="n">
        <v>2</v>
      </c>
      <c r="E5578" t="n">
        <v>1.196925423076545</v>
      </c>
      <c r="F5578" t="n">
        <v>-1.196925423076545</v>
      </c>
      <c r="G5578" t="n">
        <v>1.319220270398146</v>
      </c>
    </row>
    <row r="5579">
      <c r="A5579" t="inlineStr">
        <is>
          <t>mv_f0_lv33_f0_l20_ls</t>
        </is>
      </c>
      <c r="B5579" t="inlineStr">
        <is>
          <t>8562</t>
        </is>
      </c>
      <c r="C5579" t="inlineStr">
        <is>
          <t>mv_f0_lv33_f0_l20_ls</t>
        </is>
      </c>
      <c r="D5579" t="n">
        <v>2</v>
      </c>
      <c r="E5579" t="n">
        <v>1.195991765621924</v>
      </c>
      <c r="F5579" t="n">
        <v>-1.195991765621924</v>
      </c>
      <c r="G5579" t="n">
        <v>1.215332585371337</v>
      </c>
    </row>
    <row r="5580">
      <c r="A5580" t="inlineStr">
        <is>
          <t>mv_f0_lv25_f2_l6_ls</t>
        </is>
      </c>
      <c r="B5580" t="inlineStr">
        <is>
          <t>6888</t>
        </is>
      </c>
      <c r="C5580" t="inlineStr">
        <is>
          <t>mv_f0_lv25_f2_l6_ls</t>
        </is>
      </c>
      <c r="D5580" t="n">
        <v>2</v>
      </c>
      <c r="E5580" t="n">
        <v>1.194127293854969</v>
      </c>
      <c r="F5580" t="n">
        <v>-1.194127293854969</v>
      </c>
      <c r="G5580" t="n">
        <v>1.215660699469077</v>
      </c>
    </row>
    <row r="5581">
      <c r="A5581" t="inlineStr">
        <is>
          <t>mv_f0_lv3_f1_l34_ls</t>
        </is>
      </c>
      <c r="B5581" t="inlineStr">
        <is>
          <t>1500</t>
        </is>
      </c>
      <c r="C5581" t="inlineStr">
        <is>
          <t>mv_f0_lv3_f1_l34_ls</t>
        </is>
      </c>
      <c r="D5581" t="n">
        <v>2</v>
      </c>
      <c r="E5581" t="n">
        <v>1.193893829805135</v>
      </c>
      <c r="F5581" t="n">
        <v>-1.193893829805135</v>
      </c>
      <c r="G5581" t="n">
        <v>1.216565815354171</v>
      </c>
    </row>
    <row r="5582">
      <c r="A5582" t="inlineStr">
        <is>
          <t>mv_f0_lv34_f0_l13_ls</t>
        </is>
      </c>
      <c r="B5582" t="inlineStr">
        <is>
          <t>8690</t>
        </is>
      </c>
      <c r="C5582" t="inlineStr">
        <is>
          <t>mv_f0_lv34_f0_l13_ls</t>
        </is>
      </c>
      <c r="D5582" t="n">
        <v>2</v>
      </c>
      <c r="E5582" t="n">
        <v>1.193388416174626</v>
      </c>
      <c r="F5582" t="n">
        <v>-1.193388416174626</v>
      </c>
      <c r="G5582" t="n">
        <v>1.214332939822712</v>
      </c>
    </row>
    <row r="5583">
      <c r="A5583" t="inlineStr">
        <is>
          <t>mv_f0_lv36_f0_l2_ls</t>
        </is>
      </c>
      <c r="B5583" t="inlineStr">
        <is>
          <t>8854</t>
        </is>
      </c>
      <c r="C5583" t="inlineStr">
        <is>
          <t>mv_f0_lv36_f0_l2_ls</t>
        </is>
      </c>
      <c r="D5583" t="n">
        <v>2</v>
      </c>
      <c r="E5583" t="n">
        <v>1.193074049954074</v>
      </c>
      <c r="F5583" t="n">
        <v>-1.193074049954074</v>
      </c>
      <c r="G5583" t="n">
        <v>1.214206439807299</v>
      </c>
    </row>
    <row r="5584">
      <c r="A5584" t="inlineStr">
        <is>
          <t>mv_f0_lv16_f0_l16_ls</t>
        </is>
      </c>
      <c r="B5584" t="inlineStr">
        <is>
          <t>4982</t>
        </is>
      </c>
      <c r="C5584" t="inlineStr">
        <is>
          <t>mv_f0_lv16_f0_l16_ls</t>
        </is>
      </c>
      <c r="D5584" t="n">
        <v>2</v>
      </c>
      <c r="E5584" t="n">
        <v>1.192755827001991</v>
      </c>
      <c r="F5584" t="n">
        <v>-1.192755827001991</v>
      </c>
      <c r="G5584" t="n">
        <v>1.214300667269193</v>
      </c>
    </row>
    <row r="5585">
      <c r="A5585" t="inlineStr">
        <is>
          <t>mv_f0_lv33_f1_l17_ls</t>
        </is>
      </c>
      <c r="B5585" t="inlineStr">
        <is>
          <t>8636</t>
        </is>
      </c>
      <c r="C5585" t="inlineStr">
        <is>
          <t>mv_f0_lv33_f1_l17_ls</t>
        </is>
      </c>
      <c r="D5585" t="n">
        <v>2</v>
      </c>
      <c r="E5585" t="n">
        <v>1.192693410861705</v>
      </c>
      <c r="F5585" t="n">
        <v>-1.192693410861705</v>
      </c>
      <c r="G5585" t="n">
        <v>1.212918724209576</v>
      </c>
    </row>
    <row r="5586">
      <c r="A5586" t="inlineStr">
        <is>
          <t>mv_f0_lv32_f0_l38_ls</t>
        </is>
      </c>
      <c r="B5586" t="inlineStr">
        <is>
          <t>8466</t>
        </is>
      </c>
      <c r="C5586" t="inlineStr">
        <is>
          <t>mv_f0_lv32_f0_l38_ls</t>
        </is>
      </c>
      <c r="D5586" t="n">
        <v>2</v>
      </c>
      <c r="E5586" t="n">
        <v>1.192465740738699</v>
      </c>
      <c r="F5586" t="n">
        <v>-1.192465740738699</v>
      </c>
      <c r="G5586" t="n">
        <v>1.313772656441573</v>
      </c>
    </row>
    <row r="5587">
      <c r="A5587" t="inlineStr">
        <is>
          <t>mv_f0_lv25_f3_l11_ls</t>
        </is>
      </c>
      <c r="B5587" t="inlineStr">
        <is>
          <t>6978</t>
        </is>
      </c>
      <c r="C5587" t="inlineStr">
        <is>
          <t>mv_f0_lv25_f3_l11_ls</t>
        </is>
      </c>
      <c r="D5587" t="n">
        <v>2</v>
      </c>
      <c r="E5587" t="n">
        <v>1.19202472078833</v>
      </c>
      <c r="F5587" t="n">
        <v>-1.19202472078833</v>
      </c>
      <c r="G5587" t="n">
        <v>1.312930297121936</v>
      </c>
    </row>
    <row r="5588">
      <c r="A5588" t="inlineStr">
        <is>
          <t>mv_f0_lv20_f1_l38_ls</t>
        </is>
      </c>
      <c r="B5588" t="inlineStr">
        <is>
          <t>5804</t>
        </is>
      </c>
      <c r="C5588" t="inlineStr">
        <is>
          <t>mv_f0_lv20_f1_l38_ls</t>
        </is>
      </c>
      <c r="D5588" t="n">
        <v>2</v>
      </c>
      <c r="E5588" t="n">
        <v>1.191777563608683</v>
      </c>
      <c r="F5588" t="n">
        <v>-1.191777563608683</v>
      </c>
      <c r="G5588" t="n">
        <v>1.313565741145621</v>
      </c>
    </row>
    <row r="5589">
      <c r="A5589" t="inlineStr">
        <is>
          <t>mv_f0_lv26_f0_l35</t>
        </is>
      </c>
      <c r="B5589" t="inlineStr">
        <is>
          <t>7191</t>
        </is>
      </c>
      <c r="C5589" t="inlineStr">
        <is>
          <t>mv_f0_lv26_f0_l35</t>
        </is>
      </c>
      <c r="D5589" t="n">
        <v>2</v>
      </c>
      <c r="E5589" t="n">
        <v>1.191370498418905</v>
      </c>
      <c r="F5589" t="n">
        <v>-1.191370498418905</v>
      </c>
      <c r="G5589" t="n">
        <v>1.981078982283622</v>
      </c>
    </row>
    <row r="5590">
      <c r="A5590" t="inlineStr">
        <is>
          <t>mv_f0_lv3_f1_l5_ls</t>
        </is>
      </c>
      <c r="B5590" t="inlineStr">
        <is>
          <t>1442</t>
        </is>
      </c>
      <c r="C5590" t="inlineStr">
        <is>
          <t>mv_f0_lv3_f1_l5_ls</t>
        </is>
      </c>
      <c r="D5590" t="n">
        <v>2</v>
      </c>
      <c r="E5590" t="n">
        <v>1.191014830076033</v>
      </c>
      <c r="F5590" t="n">
        <v>-1.191014830076033</v>
      </c>
      <c r="G5590" t="n">
        <v>1.312377664466321</v>
      </c>
    </row>
    <row r="5591">
      <c r="A5591" t="inlineStr">
        <is>
          <t>mv_f0_lv11_f0_l37_ls</t>
        </is>
      </c>
      <c r="B5591" t="inlineStr">
        <is>
          <t>3608</t>
        </is>
      </c>
      <c r="C5591" t="inlineStr">
        <is>
          <t>mv_f0_lv11_f0_l37_ls</t>
        </is>
      </c>
      <c r="D5591" t="n">
        <v>2</v>
      </c>
      <c r="E5591" t="n">
        <v>1.189979468144931</v>
      </c>
      <c r="F5591" t="n">
        <v>-1.189979468144931</v>
      </c>
      <c r="G5591" t="n">
        <v>1.209995842996418</v>
      </c>
    </row>
    <row r="5592">
      <c r="A5592" t="inlineStr">
        <is>
          <t>mv_f0_lv9_f3_l8_ls</t>
        </is>
      </c>
      <c r="B5592" t="inlineStr">
        <is>
          <t>3270</t>
        </is>
      </c>
      <c r="C5592" t="inlineStr">
        <is>
          <t>mv_f0_lv9_f3_l8_ls</t>
        </is>
      </c>
      <c r="D5592" t="n">
        <v>2</v>
      </c>
      <c r="E5592" t="n">
        <v>1.189888171767779</v>
      </c>
      <c r="F5592" t="n">
        <v>-1.189888171767779</v>
      </c>
      <c r="G5592" t="n">
        <v>1.310496322222754</v>
      </c>
    </row>
    <row r="5593">
      <c r="A5593" t="inlineStr">
        <is>
          <t>mv_f0_lv5_f5_l23_ls</t>
        </is>
      </c>
      <c r="B5593" t="inlineStr">
        <is>
          <t>2438</t>
        </is>
      </c>
      <c r="C5593" t="inlineStr">
        <is>
          <t>mv_f0_lv5_f5_l23_ls</t>
        </is>
      </c>
      <c r="D5593" t="n">
        <v>2</v>
      </c>
      <c r="E5593" t="n">
        <v>1.189106972729937</v>
      </c>
      <c r="F5593" t="n">
        <v>-1.189106972729937</v>
      </c>
      <c r="G5593" t="n">
        <v>1.30990223940814</v>
      </c>
    </row>
    <row r="5594">
      <c r="A5594" t="inlineStr">
        <is>
          <t>mv_f0_lv4_f2_l18_ls</t>
        </is>
      </c>
      <c r="B5594" t="inlineStr">
        <is>
          <t>1868</t>
        </is>
      </c>
      <c r="C5594" t="inlineStr">
        <is>
          <t>mv_f0_lv4_f2_l18_ls</t>
        </is>
      </c>
      <c r="D5594" t="n">
        <v>2</v>
      </c>
      <c r="E5594" t="n">
        <v>1.189025525356375</v>
      </c>
      <c r="F5594" t="n">
        <v>-1.189025525356375</v>
      </c>
      <c r="G5594" t="n">
        <v>1.309740573532557</v>
      </c>
    </row>
    <row r="5595">
      <c r="A5595" t="inlineStr">
        <is>
          <t>mv_f0_lv4_f3_l5_ls</t>
        </is>
      </c>
      <c r="B5595" t="inlineStr">
        <is>
          <t>1922</t>
        </is>
      </c>
      <c r="C5595" t="inlineStr">
        <is>
          <t>mv_f0_lv4_f3_l5_ls</t>
        </is>
      </c>
      <c r="D5595" t="n">
        <v>2</v>
      </c>
      <c r="E5595" t="n">
        <v>1.188965070686267</v>
      </c>
      <c r="F5595" t="n">
        <v>-1.188965070686267</v>
      </c>
      <c r="G5595" t="n">
        <v>1.310362615426622</v>
      </c>
    </row>
    <row r="5596">
      <c r="A5596" t="inlineStr">
        <is>
          <t>mv_f0_lv25_f3_l4_ls</t>
        </is>
      </c>
      <c r="B5596" t="inlineStr">
        <is>
          <t>6964</t>
        </is>
      </c>
      <c r="C5596" t="inlineStr">
        <is>
          <t>mv_f0_lv25_f3_l4_ls</t>
        </is>
      </c>
      <c r="D5596" t="n">
        <v>2</v>
      </c>
      <c r="E5596" t="n">
        <v>1.188857709362991</v>
      </c>
      <c r="F5596" t="n">
        <v>-1.188857709362991</v>
      </c>
      <c r="G5596" t="n">
        <v>1.309402811230064</v>
      </c>
    </row>
    <row r="5597">
      <c r="A5597" t="inlineStr">
        <is>
          <t>mv_f0_lv8_f1_l30_ls</t>
        </is>
      </c>
      <c r="B5597" t="inlineStr">
        <is>
          <t>2970</t>
        </is>
      </c>
      <c r="C5597" t="inlineStr">
        <is>
          <t>mv_f0_lv8_f1_l30_ls</t>
        </is>
      </c>
      <c r="D5597" t="n">
        <v>2</v>
      </c>
      <c r="E5597" t="n">
        <v>1.18841968277803</v>
      </c>
      <c r="F5597" t="n">
        <v>-1.18841968277803</v>
      </c>
      <c r="G5597" t="n">
        <v>1.310041685418582</v>
      </c>
    </row>
    <row r="5598">
      <c r="A5598" t="inlineStr">
        <is>
          <t>mv_f0_lv41_f2_l38_ls</t>
        </is>
      </c>
      <c r="B5598" t="inlineStr">
        <is>
          <t>10278</t>
        </is>
      </c>
      <c r="C5598" t="inlineStr">
        <is>
          <t>mv_f0_lv41_f2_l38_ls</t>
        </is>
      </c>
      <c r="D5598" t="n">
        <v>2</v>
      </c>
      <c r="E5598" t="n">
        <v>1.187524487836546</v>
      </c>
      <c r="F5598" t="n">
        <v>-1.187524487836546</v>
      </c>
      <c r="G5598" t="n">
        <v>1.308746625628964</v>
      </c>
    </row>
    <row r="5599">
      <c r="A5599" t="inlineStr">
        <is>
          <t>mv_f0_lv20_f1_l13_ls</t>
        </is>
      </c>
      <c r="B5599" t="inlineStr">
        <is>
          <t>5754</t>
        </is>
      </c>
      <c r="C5599" t="inlineStr">
        <is>
          <t>mv_f0_lv20_f1_l13_ls</t>
        </is>
      </c>
      <c r="D5599" t="n">
        <v>2</v>
      </c>
      <c r="E5599" t="n">
        <v>1.18744906043917</v>
      </c>
      <c r="F5599" t="n">
        <v>-1.18744906043917</v>
      </c>
      <c r="G5599" t="n">
        <v>1.308264252262739</v>
      </c>
    </row>
    <row r="5600">
      <c r="A5600" t="inlineStr">
        <is>
          <t>mv_f0_lv35_f0_l33_ls</t>
        </is>
      </c>
      <c r="B5600" t="inlineStr">
        <is>
          <t>8848</t>
        </is>
      </c>
      <c r="C5600" t="inlineStr">
        <is>
          <t>mv_f0_lv35_f0_l33_ls</t>
        </is>
      </c>
      <c r="D5600" t="n">
        <v>2</v>
      </c>
      <c r="E5600" t="n">
        <v>1.186566644231767</v>
      </c>
      <c r="F5600" t="n">
        <v>-1.186566644231767</v>
      </c>
      <c r="G5600" t="n">
        <v>1.30695561618731</v>
      </c>
    </row>
    <row r="5601">
      <c r="A5601" t="inlineStr">
        <is>
          <t>mv_f0_lv31_f1_l18_ls</t>
        </is>
      </c>
      <c r="B5601" t="inlineStr">
        <is>
          <t>8282</t>
        </is>
      </c>
      <c r="C5601" t="inlineStr">
        <is>
          <t>mv_f0_lv31_f1_l18_ls</t>
        </is>
      </c>
      <c r="D5601" t="n">
        <v>2</v>
      </c>
      <c r="E5601" t="n">
        <v>1.186358896523816</v>
      </c>
      <c r="F5601" t="n">
        <v>-1.186358896523816</v>
      </c>
      <c r="G5601" t="n">
        <v>1.306025023827885</v>
      </c>
    </row>
    <row r="5602">
      <c r="A5602" t="inlineStr">
        <is>
          <t>mv_f0_lv14_f0_l7_ls</t>
        </is>
      </c>
      <c r="B5602" t="inlineStr">
        <is>
          <t>4444</t>
        </is>
      </c>
      <c r="C5602" t="inlineStr">
        <is>
          <t>mv_f0_lv14_f0_l7_ls</t>
        </is>
      </c>
      <c r="D5602" t="n">
        <v>2</v>
      </c>
      <c r="E5602" t="n">
        <v>1.185730323942383</v>
      </c>
      <c r="F5602" t="n">
        <v>-1.185730323942383</v>
      </c>
      <c r="G5602" t="n">
        <v>1.305873284923837</v>
      </c>
    </row>
    <row r="5603">
      <c r="A5603" t="inlineStr">
        <is>
          <t>mv_f0_lv38_f0_l3_ls</t>
        </is>
      </c>
      <c r="B5603" t="inlineStr">
        <is>
          <t>9378</t>
        </is>
      </c>
      <c r="C5603" t="inlineStr">
        <is>
          <t>mv_f0_lv38_f0_l3_ls</t>
        </is>
      </c>
      <c r="D5603" t="n">
        <v>2</v>
      </c>
      <c r="E5603" t="n">
        <v>1.184590950797153</v>
      </c>
      <c r="F5603" t="n">
        <v>-1.184590950797153</v>
      </c>
      <c r="G5603" t="n">
        <v>1.304266644661476</v>
      </c>
    </row>
    <row r="5604">
      <c r="A5604" t="inlineStr">
        <is>
          <t>mv_f0_lv10_f1_l15_ls</t>
        </is>
      </c>
      <c r="B5604" t="inlineStr">
        <is>
          <t>3390</t>
        </is>
      </c>
      <c r="C5604" t="inlineStr">
        <is>
          <t>mv_f0_lv10_f1_l15_ls</t>
        </is>
      </c>
      <c r="D5604" t="n">
        <v>2</v>
      </c>
      <c r="E5604" t="n">
        <v>1.183655719439202</v>
      </c>
      <c r="F5604" t="n">
        <v>-1.183655719439202</v>
      </c>
      <c r="G5604" t="n">
        <v>1.30363526401473</v>
      </c>
    </row>
    <row r="5605">
      <c r="A5605" t="inlineStr">
        <is>
          <t>mv_f0_lv41_f1_l1_ls</t>
        </is>
      </c>
      <c r="B5605" t="inlineStr">
        <is>
          <t>10124</t>
        </is>
      </c>
      <c r="C5605" t="inlineStr">
        <is>
          <t>mv_f0_lv41_f1_l1_ls</t>
        </is>
      </c>
      <c r="D5605" t="n">
        <v>2</v>
      </c>
      <c r="E5605" t="n">
        <v>1.182405363263066</v>
      </c>
      <c r="F5605" t="n">
        <v>-1.182405363263066</v>
      </c>
      <c r="G5605" t="n">
        <v>1.302077436371011</v>
      </c>
    </row>
    <row r="5606">
      <c r="A5606" t="inlineStr">
        <is>
          <t>mv_f0_lv19_f1_l3</t>
        </is>
      </c>
      <c r="B5606" t="inlineStr">
        <is>
          <t>5635</t>
        </is>
      </c>
      <c r="C5606" t="inlineStr">
        <is>
          <t>mv_f0_lv19_f1_l3</t>
        </is>
      </c>
      <c r="D5606" t="n">
        <v>2</v>
      </c>
      <c r="E5606" t="n">
        <v>1.178776673129289</v>
      </c>
      <c r="F5606" t="n">
        <v>-1.178776673129289</v>
      </c>
      <c r="G5606" t="n">
        <v>1.420207480400469</v>
      </c>
    </row>
    <row r="5607">
      <c r="A5607" t="inlineStr">
        <is>
          <t>mv_f0_lv42_f1_l39</t>
        </is>
      </c>
      <c r="B5607" t="inlineStr">
        <is>
          <t>10521</t>
        </is>
      </c>
      <c r="C5607" t="inlineStr">
        <is>
          <t>mv_f0_lv42_f1_l39</t>
        </is>
      </c>
      <c r="D5607" t="n">
        <v>2</v>
      </c>
      <c r="E5607" t="n">
        <v>1.174305766350765</v>
      </c>
      <c r="F5607" t="n">
        <v>-1.174305766350765</v>
      </c>
      <c r="G5607" t="n">
        <v>1.611821695210281</v>
      </c>
    </row>
    <row r="5608">
      <c r="A5608" t="inlineStr">
        <is>
          <t>mv_f0_lv13_f2_l38_ls</t>
        </is>
      </c>
      <c r="B5608" t="inlineStr">
        <is>
          <t>4420</t>
        </is>
      </c>
      <c r="C5608" t="inlineStr">
        <is>
          <t>mv_f0_lv13_f2_l38_ls</t>
        </is>
      </c>
      <c r="D5608" t="n">
        <v>2</v>
      </c>
      <c r="E5608" t="n">
        <v>1.169550504768146</v>
      </c>
      <c r="F5608" t="n">
        <v>-1.169550504768146</v>
      </c>
      <c r="G5608" t="n">
        <v>1.438449559829101</v>
      </c>
    </row>
    <row r="5609">
      <c r="A5609" t="inlineStr">
        <is>
          <t>mv_f0_lv22_f1_l37_ls</t>
        </is>
      </c>
      <c r="B5609" t="inlineStr">
        <is>
          <t>6196</t>
        </is>
      </c>
      <c r="C5609" t="inlineStr">
        <is>
          <t>mv_f0_lv22_f1_l37_ls</t>
        </is>
      </c>
      <c r="D5609" t="n">
        <v>2</v>
      </c>
      <c r="E5609" t="n">
        <v>1.167886304974823</v>
      </c>
      <c r="F5609" t="n">
        <v>-1.167886304974823</v>
      </c>
      <c r="G5609" t="n">
        <v>1.437682443432242</v>
      </c>
    </row>
    <row r="5610">
      <c r="A5610" t="inlineStr">
        <is>
          <t>mv_f0_lv42_f0_l39</t>
        </is>
      </c>
      <c r="B5610" t="inlineStr">
        <is>
          <t>10441</t>
        </is>
      </c>
      <c r="C5610" t="inlineStr">
        <is>
          <t>mv_f0_lv42_f0_l39</t>
        </is>
      </c>
      <c r="D5610" t="n">
        <v>2</v>
      </c>
      <c r="E5610" t="n">
        <v>1.16743455162721</v>
      </c>
      <c r="F5610" t="n">
        <v>-1.16743455162721</v>
      </c>
      <c r="G5610" t="n">
        <v>1.328048923227423</v>
      </c>
    </row>
    <row r="5611">
      <c r="A5611" t="inlineStr">
        <is>
          <t>mv_f0_lv15_f1_l39_ls</t>
        </is>
      </c>
      <c r="B5611" t="inlineStr">
        <is>
          <t>4754</t>
        </is>
      </c>
      <c r="C5611" t="inlineStr">
        <is>
          <t>mv_f0_lv15_f1_l39_ls</t>
        </is>
      </c>
      <c r="D5611" t="n">
        <v>2</v>
      </c>
      <c r="E5611" t="n">
        <v>1.164320783279233</v>
      </c>
      <c r="F5611" t="n">
        <v>-1.164320783279233</v>
      </c>
      <c r="G5611" t="n">
        <v>1.431668073051517</v>
      </c>
    </row>
    <row r="5612">
      <c r="A5612" t="inlineStr">
        <is>
          <t>mv_f0_lv39_f0_l36_ls</t>
        </is>
      </c>
      <c r="B5612" t="inlineStr">
        <is>
          <t>9600</t>
        </is>
      </c>
      <c r="C5612" t="inlineStr">
        <is>
          <t>mv_f0_lv39_f0_l36_ls</t>
        </is>
      </c>
      <c r="D5612" t="n">
        <v>2</v>
      </c>
      <c r="E5612" t="n">
        <v>1.163448182118583</v>
      </c>
      <c r="F5612" t="n">
        <v>-1.163448182118583</v>
      </c>
      <c r="G5612" t="n">
        <v>1.434257550136126</v>
      </c>
    </row>
    <row r="5613">
      <c r="A5613" t="inlineStr">
        <is>
          <t>mv_f0_lv9_f2_l29_ls</t>
        </is>
      </c>
      <c r="B5613" t="inlineStr">
        <is>
          <t>3232</t>
        </is>
      </c>
      <c r="C5613" t="inlineStr">
        <is>
          <t>mv_f0_lv9_f2_l29_ls</t>
        </is>
      </c>
      <c r="D5613" t="n">
        <v>2</v>
      </c>
      <c r="E5613" t="n">
        <v>1.161489876288038</v>
      </c>
      <c r="F5613" t="n">
        <v>-1.161489876288038</v>
      </c>
      <c r="G5613" t="n">
        <v>1.428910632030471</v>
      </c>
    </row>
    <row r="5614">
      <c r="A5614" t="inlineStr">
        <is>
          <t>mv_f0_lv37_f0_l24_ls</t>
        </is>
      </c>
      <c r="B5614" t="inlineStr">
        <is>
          <t>9252</t>
        </is>
      </c>
      <c r="C5614" t="inlineStr">
        <is>
          <t>mv_f0_lv37_f0_l24_ls</t>
        </is>
      </c>
      <c r="D5614" t="n">
        <v>2</v>
      </c>
      <c r="E5614" t="n">
        <v>1.160847095976673</v>
      </c>
      <c r="F5614" t="n">
        <v>-1.160847095976673</v>
      </c>
      <c r="G5614" t="n">
        <v>1.429522906751962</v>
      </c>
    </row>
    <row r="5615">
      <c r="A5615" t="inlineStr">
        <is>
          <t>mv_f0_lv5_f1_l24_ls</t>
        </is>
      </c>
      <c r="B5615" t="inlineStr">
        <is>
          <t>2120</t>
        </is>
      </c>
      <c r="C5615" t="inlineStr">
        <is>
          <t>mv_f0_lv5_f1_l24_ls</t>
        </is>
      </c>
      <c r="D5615" t="n">
        <v>2</v>
      </c>
      <c r="E5615" t="n">
        <v>1.160239597695081</v>
      </c>
      <c r="F5615" t="n">
        <v>-1.160239597695081</v>
      </c>
      <c r="G5615" t="n">
        <v>1.426368020403475</v>
      </c>
    </row>
    <row r="5616">
      <c r="A5616" t="inlineStr">
        <is>
          <t>mv_f0_lv2_f2_l21_ls</t>
        </is>
      </c>
      <c r="B5616" t="inlineStr">
        <is>
          <t>1258</t>
        </is>
      </c>
      <c r="C5616" t="inlineStr">
        <is>
          <t>mv_f0_lv2_f2_l21_ls</t>
        </is>
      </c>
      <c r="D5616" t="n">
        <v>2</v>
      </c>
      <c r="E5616" t="n">
        <v>1.159750012752092</v>
      </c>
      <c r="F5616" t="n">
        <v>-1.159750012752092</v>
      </c>
      <c r="G5616" t="n">
        <v>1.426044737815927</v>
      </c>
    </row>
    <row r="5617">
      <c r="A5617" t="inlineStr">
        <is>
          <t>mv_f0_lv11_f3_l27_ls</t>
        </is>
      </c>
      <c r="B5617" t="inlineStr">
        <is>
          <t>3828</t>
        </is>
      </c>
      <c r="C5617" t="inlineStr">
        <is>
          <t>mv_f0_lv11_f3_l27_ls</t>
        </is>
      </c>
      <c r="D5617" t="n">
        <v>2</v>
      </c>
      <c r="E5617" t="n">
        <v>1.159643337456331</v>
      </c>
      <c r="F5617" t="n">
        <v>-1.159643337456331</v>
      </c>
      <c r="G5617" t="n">
        <v>1.383070031682426</v>
      </c>
    </row>
    <row r="5618">
      <c r="A5618" t="inlineStr">
        <is>
          <t>mv_f0_lv25_f1_l8_ls</t>
        </is>
      </c>
      <c r="B5618" t="inlineStr">
        <is>
          <t>6812</t>
        </is>
      </c>
      <c r="C5618" t="inlineStr">
        <is>
          <t>mv_f0_lv25_f1_l8_ls</t>
        </is>
      </c>
      <c r="D5618" t="n">
        <v>2</v>
      </c>
      <c r="E5618" t="n">
        <v>1.158790770980343</v>
      </c>
      <c r="F5618" t="n">
        <v>-1.158790770980343</v>
      </c>
      <c r="G5618" t="n">
        <v>1.425496634768797</v>
      </c>
    </row>
    <row r="5619">
      <c r="A5619" t="inlineStr">
        <is>
          <t>mv_f0_lv13_f1_l12_ls</t>
        </is>
      </c>
      <c r="B5619" t="inlineStr">
        <is>
          <t>4288</t>
        </is>
      </c>
      <c r="C5619" t="inlineStr">
        <is>
          <t>mv_f0_lv13_f1_l12_ls</t>
        </is>
      </c>
      <c r="D5619" t="n">
        <v>2</v>
      </c>
      <c r="E5619" t="n">
        <v>1.15819751121705</v>
      </c>
      <c r="F5619" t="n">
        <v>-1.15819751121705</v>
      </c>
      <c r="G5619" t="n">
        <v>1.42499508134873</v>
      </c>
    </row>
    <row r="5620">
      <c r="A5620" t="inlineStr">
        <is>
          <t>mv_f0_lv11_f3_l35</t>
        </is>
      </c>
      <c r="B5620" t="inlineStr">
        <is>
          <t>3843</t>
        </is>
      </c>
      <c r="C5620" t="inlineStr">
        <is>
          <t>mv_f0_lv11_f3_l35</t>
        </is>
      </c>
      <c r="D5620" t="n">
        <v>2</v>
      </c>
      <c r="E5620" t="n">
        <v>1.157929447127588</v>
      </c>
      <c r="F5620" t="n">
        <v>-1.157929447127588</v>
      </c>
      <c r="G5620" t="n">
        <v>1.204976802075601</v>
      </c>
    </row>
    <row r="5621">
      <c r="A5621" t="inlineStr">
        <is>
          <t>mv_f0_lv28_f0_l15_ls</t>
        </is>
      </c>
      <c r="B5621" t="inlineStr">
        <is>
          <t>7548</t>
        </is>
      </c>
      <c r="C5621" t="inlineStr">
        <is>
          <t>mv_f0_lv28_f0_l15_ls</t>
        </is>
      </c>
      <c r="D5621" t="n">
        <v>2</v>
      </c>
      <c r="E5621" t="n">
        <v>1.156744878291246</v>
      </c>
      <c r="F5621" t="n">
        <v>-1.156744878291246</v>
      </c>
      <c r="G5621" t="n">
        <v>1.422304893811979</v>
      </c>
    </row>
    <row r="5622">
      <c r="A5622" t="inlineStr">
        <is>
          <t>mv_f0_lv9_f2_l34_ls</t>
        </is>
      </c>
      <c r="B5622" t="inlineStr">
        <is>
          <t>3242</t>
        </is>
      </c>
      <c r="C5622" t="inlineStr">
        <is>
          <t>mv_f0_lv9_f2_l34_ls</t>
        </is>
      </c>
      <c r="D5622" t="n">
        <v>2</v>
      </c>
      <c r="E5622" t="n">
        <v>1.15664837165983</v>
      </c>
      <c r="F5622" t="n">
        <v>-1.15664837165983</v>
      </c>
      <c r="G5622" t="n">
        <v>1.378819908688624</v>
      </c>
    </row>
    <row r="5623">
      <c r="A5623" t="inlineStr">
        <is>
          <t>mv_f0_lv1_f0_l22_ls</t>
        </is>
      </c>
      <c r="B5623" t="inlineStr">
        <is>
          <t>776</t>
        </is>
      </c>
      <c r="C5623" t="inlineStr">
        <is>
          <t>mv_f0_lv1_f0_l22_ls</t>
        </is>
      </c>
      <c r="D5623" t="n">
        <v>2</v>
      </c>
      <c r="E5623" t="n">
        <v>1.15579809533431</v>
      </c>
      <c r="F5623" t="n">
        <v>-1.15579809533431</v>
      </c>
      <c r="G5623" t="n">
        <v>1.379123320402303</v>
      </c>
    </row>
    <row r="5624">
      <c r="A5624" t="inlineStr">
        <is>
          <t>mv_f0_lv42_f5_l5_ls</t>
        </is>
      </c>
      <c r="B5624" t="inlineStr">
        <is>
          <t>10774</t>
        </is>
      </c>
      <c r="C5624" t="inlineStr">
        <is>
          <t>mv_f0_lv42_f5_l5_ls</t>
        </is>
      </c>
      <c r="D5624" t="n">
        <v>2</v>
      </c>
      <c r="E5624" t="n">
        <v>1.155745122363999</v>
      </c>
      <c r="F5624" t="n">
        <v>-1.155745122363999</v>
      </c>
      <c r="G5624" t="n">
        <v>1.420553795204069</v>
      </c>
    </row>
    <row r="5625">
      <c r="A5625" t="inlineStr">
        <is>
          <t>mv_f0_lv33_f0_l15_ls</t>
        </is>
      </c>
      <c r="B5625" t="inlineStr">
        <is>
          <t>8552</t>
        </is>
      </c>
      <c r="C5625" t="inlineStr">
        <is>
          <t>mv_f0_lv33_f0_l15_ls</t>
        </is>
      </c>
      <c r="D5625" t="n">
        <v>2</v>
      </c>
      <c r="E5625" t="n">
        <v>1.155703938168727</v>
      </c>
      <c r="F5625" t="n">
        <v>-1.155703938168727</v>
      </c>
      <c r="G5625" t="n">
        <v>1.419306983568061</v>
      </c>
    </row>
    <row r="5626">
      <c r="A5626" t="inlineStr">
        <is>
          <t>mv_f0_lv25_f0_l6_ls</t>
        </is>
      </c>
      <c r="B5626" t="inlineStr">
        <is>
          <t>6728</t>
        </is>
      </c>
      <c r="C5626" t="inlineStr">
        <is>
          <t>mv_f0_lv25_f0_l6_ls</t>
        </is>
      </c>
      <c r="D5626" t="n">
        <v>2</v>
      </c>
      <c r="E5626" t="n">
        <v>1.155310279284924</v>
      </c>
      <c r="F5626" t="n">
        <v>-1.155310279284924</v>
      </c>
      <c r="G5626" t="n">
        <v>1.420833984348213</v>
      </c>
    </row>
    <row r="5627">
      <c r="A5627" t="inlineStr">
        <is>
          <t>mv_f0_lv23_f3_l10_ls</t>
        </is>
      </c>
      <c r="B5627" t="inlineStr">
        <is>
          <t>6594</t>
        </is>
      </c>
      <c r="C5627" t="inlineStr">
        <is>
          <t>mv_f0_lv23_f3_l10_ls</t>
        </is>
      </c>
      <c r="D5627" t="n">
        <v>2</v>
      </c>
      <c r="E5627" t="n">
        <v>1.155266589843719</v>
      </c>
      <c r="F5627" t="n">
        <v>-1.155266589843719</v>
      </c>
      <c r="G5627" t="n">
        <v>1.420477223160354</v>
      </c>
    </row>
    <row r="5628">
      <c r="A5628" t="inlineStr">
        <is>
          <t>mv_f0_lv23_f0_l7_ls</t>
        </is>
      </c>
      <c r="B5628" t="inlineStr">
        <is>
          <t>6348</t>
        </is>
      </c>
      <c r="C5628" t="inlineStr">
        <is>
          <t>mv_f0_lv23_f0_l7_ls</t>
        </is>
      </c>
      <c r="D5628" t="n">
        <v>2</v>
      </c>
      <c r="E5628" t="n">
        <v>1.155166222254731</v>
      </c>
      <c r="F5628" t="n">
        <v>-1.155166222254731</v>
      </c>
      <c r="G5628" t="n">
        <v>1.42076679972829</v>
      </c>
    </row>
    <row r="5629">
      <c r="A5629" t="inlineStr">
        <is>
          <t>mv_f0_lv0_f1_l18_ls</t>
        </is>
      </c>
      <c r="B5629" t="inlineStr">
        <is>
          <t>710</t>
        </is>
      </c>
      <c r="C5629" t="inlineStr">
        <is>
          <t>mv_f0_lv0_f1_l18_ls</t>
        </is>
      </c>
      <c r="D5629" t="n">
        <v>2</v>
      </c>
      <c r="E5629" t="n">
        <v>1.154897608935499</v>
      </c>
      <c r="F5629" t="n">
        <v>-1.154897608935499</v>
      </c>
      <c r="G5629" t="n">
        <v>1.420359262374637</v>
      </c>
    </row>
    <row r="5630">
      <c r="A5630" t="inlineStr">
        <is>
          <t>mv_f0_lv25_f1_l1_ls</t>
        </is>
      </c>
      <c r="B5630" t="inlineStr">
        <is>
          <t>6798</t>
        </is>
      </c>
      <c r="C5630" t="inlineStr">
        <is>
          <t>mv_f0_lv25_f1_l1_ls</t>
        </is>
      </c>
      <c r="D5630" t="n">
        <v>2</v>
      </c>
      <c r="E5630" t="n">
        <v>1.153993963066372</v>
      </c>
      <c r="F5630" t="n">
        <v>-1.153993963066372</v>
      </c>
      <c r="G5630" t="n">
        <v>1.418538795048513</v>
      </c>
    </row>
    <row r="5631">
      <c r="A5631" t="inlineStr">
        <is>
          <t>mv_f0_lv5_f1_l23_ls</t>
        </is>
      </c>
      <c r="B5631" t="inlineStr">
        <is>
          <t>2118</t>
        </is>
      </c>
      <c r="C5631" t="inlineStr">
        <is>
          <t>mv_f0_lv5_f1_l23_ls</t>
        </is>
      </c>
      <c r="D5631" t="n">
        <v>2</v>
      </c>
      <c r="E5631" t="n">
        <v>1.153775932496116</v>
      </c>
      <c r="F5631" t="n">
        <v>-1.153775932496116</v>
      </c>
      <c r="G5631" t="n">
        <v>1.375051553831002</v>
      </c>
    </row>
    <row r="5632">
      <c r="A5632" t="inlineStr">
        <is>
          <t>mv_f0_lv38_f0_l8_ls</t>
        </is>
      </c>
      <c r="B5632" t="inlineStr">
        <is>
          <t>9388</t>
        </is>
      </c>
      <c r="C5632" t="inlineStr">
        <is>
          <t>mv_f0_lv38_f0_l8_ls</t>
        </is>
      </c>
      <c r="D5632" t="n">
        <v>2</v>
      </c>
      <c r="E5632" t="n">
        <v>1.153516558714223</v>
      </c>
      <c r="F5632" t="n">
        <v>-1.153516558714223</v>
      </c>
      <c r="G5632" t="n">
        <v>1.417586555171269</v>
      </c>
    </row>
    <row r="5633">
      <c r="A5633" t="inlineStr">
        <is>
          <t>mv_f0_lv20_f3_l0_ls</t>
        </is>
      </c>
      <c r="B5633" t="inlineStr">
        <is>
          <t>5888</t>
        </is>
      </c>
      <c r="C5633" t="inlineStr">
        <is>
          <t>mv_f0_lv20_f3_l0_ls</t>
        </is>
      </c>
      <c r="D5633" t="n">
        <v>2</v>
      </c>
      <c r="E5633" t="n">
        <v>1.152879797625848</v>
      </c>
      <c r="F5633" t="n">
        <v>-1.152879797625848</v>
      </c>
      <c r="G5633" t="n">
        <v>1.417227684407188</v>
      </c>
    </row>
    <row r="5634">
      <c r="A5634" t="inlineStr">
        <is>
          <t>mv_f0_lv1_f0_l8_ls</t>
        </is>
      </c>
      <c r="B5634" t="inlineStr">
        <is>
          <t>748</t>
        </is>
      </c>
      <c r="C5634" t="inlineStr">
        <is>
          <t>mv_f0_lv1_f0_l8_ls</t>
        </is>
      </c>
      <c r="D5634" t="n">
        <v>2</v>
      </c>
      <c r="E5634" t="n">
        <v>1.151896544623259</v>
      </c>
      <c r="F5634" t="n">
        <v>-1.151896544623259</v>
      </c>
      <c r="G5634" t="n">
        <v>1.373664431130953</v>
      </c>
    </row>
    <row r="5635">
      <c r="A5635" t="inlineStr">
        <is>
          <t>mv_f0_lv5_f3_l25_ls</t>
        </is>
      </c>
      <c r="B5635" t="inlineStr">
        <is>
          <t>2282</t>
        </is>
      </c>
      <c r="C5635" t="inlineStr">
        <is>
          <t>mv_f0_lv5_f3_l25_ls</t>
        </is>
      </c>
      <c r="D5635" t="n">
        <v>2</v>
      </c>
      <c r="E5635" t="n">
        <v>1.151804755947358</v>
      </c>
      <c r="F5635" t="n">
        <v>-1.151804755947358</v>
      </c>
      <c r="G5635" t="n">
        <v>1.374277931495225</v>
      </c>
    </row>
    <row r="5636">
      <c r="A5636" t="inlineStr">
        <is>
          <t>mv_f0_lv43_f2_l37_ls</t>
        </is>
      </c>
      <c r="B5636" t="inlineStr">
        <is>
          <t>11036</t>
        </is>
      </c>
      <c r="C5636" t="inlineStr">
        <is>
          <t>mv_f0_lv43_f2_l37_ls</t>
        </is>
      </c>
      <c r="D5636" t="n">
        <v>2</v>
      </c>
      <c r="E5636" t="n">
        <v>1.150289667619063</v>
      </c>
      <c r="F5636" t="n">
        <v>-1.150289667619063</v>
      </c>
      <c r="G5636" t="n">
        <v>1.37203220292092</v>
      </c>
    </row>
    <row r="5637">
      <c r="A5637" t="inlineStr">
        <is>
          <t>mv_f0_lv7_f0_l1_ls</t>
        </is>
      </c>
      <c r="B5637" t="inlineStr">
        <is>
          <t>2500</t>
        </is>
      </c>
      <c r="C5637" t="inlineStr">
        <is>
          <t>mv_f0_lv7_f0_l1_ls</t>
        </is>
      </c>
      <c r="D5637" t="n">
        <v>2</v>
      </c>
      <c r="E5637" t="n">
        <v>1.149976105874785</v>
      </c>
      <c r="F5637" t="n">
        <v>-1.149976105874785</v>
      </c>
      <c r="G5637" t="n">
        <v>1.413364946428091</v>
      </c>
    </row>
    <row r="5638">
      <c r="A5638" t="inlineStr">
        <is>
          <t>mv_f0_lv41_f3_l17_ls</t>
        </is>
      </c>
      <c r="B5638" t="inlineStr">
        <is>
          <t>10316</t>
        </is>
      </c>
      <c r="C5638" t="inlineStr">
        <is>
          <t>mv_f0_lv41_f3_l17_ls</t>
        </is>
      </c>
      <c r="D5638" t="n">
        <v>2</v>
      </c>
      <c r="E5638" t="n">
        <v>1.148953509486204</v>
      </c>
      <c r="F5638" t="n">
        <v>-1.148953509486204</v>
      </c>
      <c r="G5638" t="n">
        <v>1.412566418286187</v>
      </c>
    </row>
    <row r="5639">
      <c r="A5639" t="inlineStr">
        <is>
          <t>mv_f0_lv12_f1_l18_ls</t>
        </is>
      </c>
      <c r="B5639" t="inlineStr">
        <is>
          <t>4004</t>
        </is>
      </c>
      <c r="C5639" t="inlineStr">
        <is>
          <t>mv_f0_lv12_f1_l18_ls</t>
        </is>
      </c>
      <c r="D5639" t="n">
        <v>2</v>
      </c>
      <c r="E5639" t="n">
        <v>1.146630665179002</v>
      </c>
      <c r="F5639" t="n">
        <v>-1.146630665179002</v>
      </c>
      <c r="G5639" t="n">
        <v>1.366745636668863</v>
      </c>
    </row>
    <row r="5640">
      <c r="A5640" t="inlineStr">
        <is>
          <t>mv_f0_lv39_f3_l19_ls</t>
        </is>
      </c>
      <c r="B5640" t="inlineStr">
        <is>
          <t>9806</t>
        </is>
      </c>
      <c r="C5640" t="inlineStr">
        <is>
          <t>mv_f0_lv39_f3_l19_ls</t>
        </is>
      </c>
      <c r="D5640" t="n">
        <v>2</v>
      </c>
      <c r="E5640" t="n">
        <v>1.146271032697042</v>
      </c>
      <c r="F5640" t="n">
        <v>-1.146271032697042</v>
      </c>
      <c r="G5640" t="n">
        <v>1.3665547850029</v>
      </c>
    </row>
    <row r="5641">
      <c r="A5641" t="inlineStr">
        <is>
          <t>mv_f0_lv0_f0_l6_ls</t>
        </is>
      </c>
      <c r="B5641" t="inlineStr">
        <is>
          <t>606</t>
        </is>
      </c>
      <c r="C5641" t="inlineStr">
        <is>
          <t>mv_f0_lv0_f0_l6_ls</t>
        </is>
      </c>
      <c r="D5641" t="n">
        <v>2</v>
      </c>
      <c r="E5641" t="n">
        <v>1.145544842499889</v>
      </c>
      <c r="F5641" t="n">
        <v>-1.145544842499889</v>
      </c>
      <c r="G5641" t="n">
        <v>1.364694377722641</v>
      </c>
    </row>
    <row r="5642">
      <c r="A5642" t="inlineStr">
        <is>
          <t>mv_f0_lv36_f2_l1_ls</t>
        </is>
      </c>
      <c r="B5642" t="inlineStr">
        <is>
          <t>9012</t>
        </is>
      </c>
      <c r="C5642" t="inlineStr">
        <is>
          <t>mv_f0_lv36_f2_l1_ls</t>
        </is>
      </c>
      <c r="D5642" t="n">
        <v>2</v>
      </c>
      <c r="E5642" t="n">
        <v>1.14507942946878</v>
      </c>
      <c r="F5642" t="n">
        <v>-1.14507942946878</v>
      </c>
      <c r="G5642" t="n">
        <v>1.364369267001901</v>
      </c>
    </row>
    <row r="5643">
      <c r="A5643" t="inlineStr">
        <is>
          <t>mv_f0_lv35_f0_l17_ls</t>
        </is>
      </c>
      <c r="B5643" t="inlineStr">
        <is>
          <t>8816</t>
        </is>
      </c>
      <c r="C5643" t="inlineStr">
        <is>
          <t>mv_f0_lv35_f0_l17_ls</t>
        </is>
      </c>
      <c r="D5643" t="n">
        <v>2</v>
      </c>
      <c r="E5643" t="n">
        <v>1.143223064681975</v>
      </c>
      <c r="F5643" t="n">
        <v>-1.143223064681975</v>
      </c>
      <c r="G5643" t="n">
        <v>1.361781373407367</v>
      </c>
    </row>
    <row r="5644">
      <c r="A5644" t="inlineStr">
        <is>
          <t>mv_f0_lv32_f1_l6_ls</t>
        </is>
      </c>
      <c r="B5644" t="inlineStr">
        <is>
          <t>8482</t>
        </is>
      </c>
      <c r="C5644" t="inlineStr">
        <is>
          <t>mv_f0_lv32_f1_l6_ls</t>
        </is>
      </c>
      <c r="D5644" t="n">
        <v>2</v>
      </c>
      <c r="E5644" t="n">
        <v>1.143020379942822</v>
      </c>
      <c r="F5644" t="n">
        <v>-1.143020379942822</v>
      </c>
      <c r="G5644" t="n">
        <v>1.361762607031128</v>
      </c>
    </row>
    <row r="5645">
      <c r="A5645" t="inlineStr">
        <is>
          <t>mv_f0_lv24_f0_l4_ls</t>
        </is>
      </c>
      <c r="B5645" t="inlineStr">
        <is>
          <t>6614</t>
        </is>
      </c>
      <c r="C5645" t="inlineStr">
        <is>
          <t>mv_f0_lv24_f0_l4_ls</t>
        </is>
      </c>
      <c r="D5645" t="n">
        <v>2</v>
      </c>
      <c r="E5645" t="n">
        <v>1.141686933747575</v>
      </c>
      <c r="F5645" t="n">
        <v>-1.141686933747575</v>
      </c>
      <c r="G5645" t="n">
        <v>1.359715464655804</v>
      </c>
    </row>
    <row r="5646">
      <c r="A5646" t="inlineStr">
        <is>
          <t>mv_f0_lv11_f2_l36_ls</t>
        </is>
      </c>
      <c r="B5646" t="inlineStr">
        <is>
          <t>3766</t>
        </is>
      </c>
      <c r="C5646" t="inlineStr">
        <is>
          <t>mv_f0_lv11_f2_l36_ls</t>
        </is>
      </c>
      <c r="D5646" t="n">
        <v>2</v>
      </c>
      <c r="E5646" t="n">
        <v>1.136431362146532</v>
      </c>
      <c r="F5646" t="n">
        <v>-1.136431362146532</v>
      </c>
      <c r="G5646" t="n">
        <v>1.153383702765448</v>
      </c>
    </row>
    <row r="5647">
      <c r="A5647" t="inlineStr">
        <is>
          <t>mv_f0_lv12_f2_l33_ls</t>
        </is>
      </c>
      <c r="B5647" t="inlineStr">
        <is>
          <t>4114</t>
        </is>
      </c>
      <c r="C5647" t="inlineStr">
        <is>
          <t>mv_f0_lv12_f2_l33_ls</t>
        </is>
      </c>
      <c r="D5647" t="n">
        <v>2</v>
      </c>
      <c r="E5647" t="n">
        <v>1.134298255638585</v>
      </c>
      <c r="F5647" t="n">
        <v>-1.134298255638585</v>
      </c>
      <c r="G5647" t="n">
        <v>1.151587263928267</v>
      </c>
    </row>
    <row r="5648">
      <c r="A5648" t="inlineStr">
        <is>
          <t>mv_f0_lv36_f3_l39_ls</t>
        </is>
      </c>
      <c r="B5648" t="inlineStr">
        <is>
          <t>9168</t>
        </is>
      </c>
      <c r="C5648" t="inlineStr">
        <is>
          <t>mv_f0_lv36_f3_l39_ls</t>
        </is>
      </c>
      <c r="D5648" t="n">
        <v>2</v>
      </c>
      <c r="E5648" t="n">
        <v>1.13332918657105</v>
      </c>
      <c r="F5648" t="n">
        <v>-1.13332918657105</v>
      </c>
      <c r="G5648" t="n">
        <v>1.151831229078738</v>
      </c>
    </row>
    <row r="5649">
      <c r="A5649" t="inlineStr">
        <is>
          <t>mv_f0_lv3_f1_l21_ls</t>
        </is>
      </c>
      <c r="B5649" t="inlineStr">
        <is>
          <t>1474</t>
        </is>
      </c>
      <c r="C5649" t="inlineStr">
        <is>
          <t>mv_f0_lv3_f1_l21_ls</t>
        </is>
      </c>
      <c r="D5649" t="n">
        <v>2</v>
      </c>
      <c r="E5649" t="n">
        <v>1.131586509882198</v>
      </c>
      <c r="F5649" t="n">
        <v>-1.131586509882198</v>
      </c>
      <c r="G5649" t="n">
        <v>1.149627974765436</v>
      </c>
    </row>
    <row r="5650">
      <c r="A5650" t="inlineStr">
        <is>
          <t>mv_f0_lv1_f3_l38</t>
        </is>
      </c>
      <c r="B5650" t="inlineStr">
        <is>
          <t>1047</t>
        </is>
      </c>
      <c r="C5650" t="inlineStr">
        <is>
          <t>mv_f0_lv1_f3_l38</t>
        </is>
      </c>
      <c r="D5650" t="n">
        <v>2</v>
      </c>
      <c r="E5650" t="n">
        <v>1.129391134022559</v>
      </c>
      <c r="F5650" t="n">
        <v>-1.129391134022559</v>
      </c>
      <c r="G5650" t="n">
        <v>1.373160220637889</v>
      </c>
    </row>
    <row r="5651">
      <c r="A5651" t="inlineStr">
        <is>
          <t>mv_f0_lv11_f1_l31_ls</t>
        </is>
      </c>
      <c r="B5651" t="inlineStr">
        <is>
          <t>3676</t>
        </is>
      </c>
      <c r="C5651" t="inlineStr">
        <is>
          <t>mv_f0_lv11_f1_l31_ls</t>
        </is>
      </c>
      <c r="D5651" t="n">
        <v>2</v>
      </c>
      <c r="E5651" t="n">
        <v>1.129143848075477</v>
      </c>
      <c r="F5651" t="n">
        <v>-1.129143848075477</v>
      </c>
      <c r="G5651" t="n">
        <v>1.17219313351226</v>
      </c>
    </row>
    <row r="5652">
      <c r="A5652" t="inlineStr">
        <is>
          <t>mv_f0_lv12_f1_l37_ls</t>
        </is>
      </c>
      <c r="B5652" t="inlineStr">
        <is>
          <t>4042</t>
        </is>
      </c>
      <c r="C5652" t="inlineStr">
        <is>
          <t>mv_f0_lv12_f1_l37_ls</t>
        </is>
      </c>
      <c r="D5652" t="n">
        <v>2</v>
      </c>
      <c r="E5652" t="n">
        <v>1.128520076127797</v>
      </c>
      <c r="F5652" t="n">
        <v>-1.128520076127797</v>
      </c>
      <c r="G5652" t="n">
        <v>1.172007741860835</v>
      </c>
    </row>
    <row r="5653">
      <c r="A5653" t="inlineStr">
        <is>
          <t>mv_f0_lv2_f3_l21</t>
        </is>
      </c>
      <c r="B5653" t="inlineStr">
        <is>
          <t>1337</t>
        </is>
      </c>
      <c r="C5653" t="inlineStr">
        <is>
          <t>mv_f0_lv2_f3_l21</t>
        </is>
      </c>
      <c r="D5653" t="n">
        <v>2</v>
      </c>
      <c r="E5653" t="n">
        <v>1.127714237216371</v>
      </c>
      <c r="F5653" t="n">
        <v>-1.127714237216371</v>
      </c>
      <c r="G5653" t="n">
        <v>1.137134009225175</v>
      </c>
    </row>
    <row r="5654">
      <c r="A5654" t="inlineStr">
        <is>
          <t>mv_f0_lv1_f1_l10_ls</t>
        </is>
      </c>
      <c r="B5654" t="inlineStr">
        <is>
          <t>832</t>
        </is>
      </c>
      <c r="C5654" t="inlineStr">
        <is>
          <t>mv_f0_lv1_f1_l10_ls</t>
        </is>
      </c>
      <c r="D5654" t="n">
        <v>2</v>
      </c>
      <c r="E5654" t="n">
        <v>1.12766184250912</v>
      </c>
      <c r="F5654" t="n">
        <v>-1.12766184250912</v>
      </c>
      <c r="G5654" t="n">
        <v>1.143922075729062</v>
      </c>
    </row>
    <row r="5655">
      <c r="A5655" t="inlineStr">
        <is>
          <t>mv_f0_lv15_f4_l10_ls</t>
        </is>
      </c>
      <c r="B5655" t="inlineStr">
        <is>
          <t>4936</t>
        </is>
      </c>
      <c r="C5655" t="inlineStr">
        <is>
          <t>mv_f0_lv15_f4_l10_ls</t>
        </is>
      </c>
      <c r="D5655" t="n">
        <v>2</v>
      </c>
      <c r="E5655" t="n">
        <v>1.126536160359748</v>
      </c>
      <c r="F5655" t="n">
        <v>-1.126536160359748</v>
      </c>
      <c r="G5655" t="n">
        <v>1.143120816199594</v>
      </c>
    </row>
    <row r="5656">
      <c r="A5656" t="inlineStr">
        <is>
          <t>mv_f0_lv15_f3_l8_ls</t>
        </is>
      </c>
      <c r="B5656" t="inlineStr">
        <is>
          <t>4852</t>
        </is>
      </c>
      <c r="C5656" t="inlineStr">
        <is>
          <t>mv_f0_lv15_f3_l8_ls</t>
        </is>
      </c>
      <c r="D5656" t="n">
        <v>2</v>
      </c>
      <c r="E5656" t="n">
        <v>1.126097852005868</v>
      </c>
      <c r="F5656" t="n">
        <v>-1.126097852005868</v>
      </c>
      <c r="G5656" t="n">
        <v>1.143424922205398</v>
      </c>
    </row>
    <row r="5657">
      <c r="A5657" t="inlineStr">
        <is>
          <t>mv_f0_lv36_f2_l13_ls</t>
        </is>
      </c>
      <c r="B5657" t="inlineStr">
        <is>
          <t>9036</t>
        </is>
      </c>
      <c r="C5657" t="inlineStr">
        <is>
          <t>mv_f0_lv36_f2_l13_ls</t>
        </is>
      </c>
      <c r="D5657" t="n">
        <v>2</v>
      </c>
      <c r="E5657" t="n">
        <v>1.125850554927669</v>
      </c>
      <c r="F5657" t="n">
        <v>-1.125850554927669</v>
      </c>
      <c r="G5657" t="n">
        <v>1.142539218569431</v>
      </c>
    </row>
    <row r="5658">
      <c r="A5658" t="inlineStr">
        <is>
          <t>mv_f0_lv15_f0_l10_ls</t>
        </is>
      </c>
      <c r="B5658" t="inlineStr">
        <is>
          <t>4616</t>
        </is>
      </c>
      <c r="C5658" t="inlineStr">
        <is>
          <t>mv_f0_lv15_f0_l10_ls</t>
        </is>
      </c>
      <c r="D5658" t="n">
        <v>2</v>
      </c>
      <c r="E5658" t="n">
        <v>1.1249065155001</v>
      </c>
      <c r="F5658" t="n">
        <v>-1.1249065155001</v>
      </c>
      <c r="G5658" t="n">
        <v>1.141425088510208</v>
      </c>
    </row>
    <row r="5659">
      <c r="A5659" t="inlineStr">
        <is>
          <t>mv_f0_lv13_f1_l21_ls</t>
        </is>
      </c>
      <c r="B5659" t="inlineStr">
        <is>
          <t>4306</t>
        </is>
      </c>
      <c r="C5659" t="inlineStr">
        <is>
          <t>mv_f0_lv13_f1_l21_ls</t>
        </is>
      </c>
      <c r="D5659" t="n">
        <v>2</v>
      </c>
      <c r="E5659" t="n">
        <v>1.124380628122509</v>
      </c>
      <c r="F5659" t="n">
        <v>-1.124380628122509</v>
      </c>
      <c r="G5659" t="n">
        <v>1.169038794912826</v>
      </c>
    </row>
    <row r="5660">
      <c r="A5660" t="inlineStr">
        <is>
          <t>mv_f0_lv26_f1_l8_ls</t>
        </is>
      </c>
      <c r="B5660" t="inlineStr">
        <is>
          <t>7218</t>
        </is>
      </c>
      <c r="C5660" t="inlineStr">
        <is>
          <t>mv_f0_lv26_f1_l8_ls</t>
        </is>
      </c>
      <c r="D5660" t="n">
        <v>2</v>
      </c>
      <c r="E5660" t="n">
        <v>1.123788318097093</v>
      </c>
      <c r="F5660" t="n">
        <v>-1.123788318097093</v>
      </c>
      <c r="G5660" t="n">
        <v>1.140220905705561</v>
      </c>
    </row>
    <row r="5661">
      <c r="A5661" t="inlineStr">
        <is>
          <t>mv_f0_lv31_f2_l29</t>
        </is>
      </c>
      <c r="B5661" t="inlineStr">
        <is>
          <t>8383</t>
        </is>
      </c>
      <c r="C5661" t="inlineStr">
        <is>
          <t>mv_f0_lv31_f2_l29</t>
        </is>
      </c>
      <c r="D5661" t="n">
        <v>2</v>
      </c>
      <c r="E5661" t="n">
        <v>1.123352813352071</v>
      </c>
      <c r="F5661" t="n">
        <v>-1.123352813352071</v>
      </c>
      <c r="G5661" t="n">
        <v>1.262869042554352</v>
      </c>
    </row>
    <row r="5662">
      <c r="A5662" t="inlineStr">
        <is>
          <t>mv_f0_lv2_f3_l16_ls</t>
        </is>
      </c>
      <c r="B5662" t="inlineStr">
        <is>
          <t>1328</t>
        </is>
      </c>
      <c r="C5662" t="inlineStr">
        <is>
          <t>mv_f0_lv2_f3_l16_ls</t>
        </is>
      </c>
      <c r="D5662" t="n">
        <v>2</v>
      </c>
      <c r="E5662" t="n">
        <v>1.123307645019432</v>
      </c>
      <c r="F5662" t="n">
        <v>-1.123307645019432</v>
      </c>
      <c r="G5662" t="n">
        <v>1.13979336910655</v>
      </c>
    </row>
    <row r="5663">
      <c r="A5663" t="inlineStr">
        <is>
          <t>mv_f0_lv43_f1_l22_ls</t>
        </is>
      </c>
      <c r="B5663" t="inlineStr">
        <is>
          <t>10926</t>
        </is>
      </c>
      <c r="C5663" t="inlineStr">
        <is>
          <t>mv_f0_lv43_f1_l22_ls</t>
        </is>
      </c>
      <c r="D5663" t="n">
        <v>2</v>
      </c>
      <c r="E5663" t="n">
        <v>1.123234415715142</v>
      </c>
      <c r="F5663" t="n">
        <v>-1.123234415715142</v>
      </c>
      <c r="G5663" t="n">
        <v>1.166944987497632</v>
      </c>
    </row>
    <row r="5664">
      <c r="A5664" t="inlineStr">
        <is>
          <t>mv_f0_lv25_f1_l6_ls</t>
        </is>
      </c>
      <c r="B5664" t="inlineStr">
        <is>
          <t>6808</t>
        </is>
      </c>
      <c r="C5664" t="inlineStr">
        <is>
          <t>mv_f0_lv25_f1_l6_ls</t>
        </is>
      </c>
      <c r="D5664" t="n">
        <v>2</v>
      </c>
      <c r="E5664" t="n">
        <v>1.123217088078999</v>
      </c>
      <c r="F5664" t="n">
        <v>-1.123217088078999</v>
      </c>
      <c r="G5664" t="n">
        <v>1.139637439819902</v>
      </c>
    </row>
    <row r="5665">
      <c r="A5665" t="inlineStr">
        <is>
          <t>mv_f0_lv15_f1_l8_ls</t>
        </is>
      </c>
      <c r="B5665" t="inlineStr">
        <is>
          <t>4692</t>
        </is>
      </c>
      <c r="C5665" t="inlineStr">
        <is>
          <t>mv_f0_lv15_f1_l8_ls</t>
        </is>
      </c>
      <c r="D5665" t="n">
        <v>2</v>
      </c>
      <c r="E5665" t="n">
        <v>1.122686985417518</v>
      </c>
      <c r="F5665" t="n">
        <v>-1.122686985417518</v>
      </c>
      <c r="G5665" t="n">
        <v>1.165635036257682</v>
      </c>
    </row>
    <row r="5666">
      <c r="A5666" t="inlineStr">
        <is>
          <t>mv_f0_lv11_f0_l30_ls</t>
        </is>
      </c>
      <c r="B5666" t="inlineStr">
        <is>
          <t>3594</t>
        </is>
      </c>
      <c r="C5666" t="inlineStr">
        <is>
          <t>mv_f0_lv11_f0_l30_ls</t>
        </is>
      </c>
      <c r="D5666" t="n">
        <v>2</v>
      </c>
      <c r="E5666" t="n">
        <v>1.122167802828284</v>
      </c>
      <c r="F5666" t="n">
        <v>-1.122167802828284</v>
      </c>
      <c r="G5666" t="n">
        <v>1.1652860472361</v>
      </c>
    </row>
    <row r="5667">
      <c r="A5667" t="inlineStr">
        <is>
          <t>mv_f0_lv33_f1_l11_ls</t>
        </is>
      </c>
      <c r="B5667" t="inlineStr">
        <is>
          <t>8624</t>
        </is>
      </c>
      <c r="C5667" t="inlineStr">
        <is>
          <t>mv_f0_lv33_f1_l11_ls</t>
        </is>
      </c>
      <c r="D5667" t="n">
        <v>2</v>
      </c>
      <c r="E5667" t="n">
        <v>1.121980581392982</v>
      </c>
      <c r="F5667" t="n">
        <v>-1.121980581392982</v>
      </c>
      <c r="G5667" t="n">
        <v>1.137604454779573</v>
      </c>
    </row>
    <row r="5668">
      <c r="A5668" t="inlineStr">
        <is>
          <t>mv_f0_lv37_f0_l17_ls</t>
        </is>
      </c>
      <c r="B5668" t="inlineStr">
        <is>
          <t>9238</t>
        </is>
      </c>
      <c r="C5668" t="inlineStr">
        <is>
          <t>mv_f0_lv37_f0_l17_ls</t>
        </is>
      </c>
      <c r="D5668" t="n">
        <v>2</v>
      </c>
      <c r="E5668" t="n">
        <v>1.121778270295488</v>
      </c>
      <c r="F5668" t="n">
        <v>-1.121778270295488</v>
      </c>
      <c r="G5668" t="n">
        <v>1.138164704637716</v>
      </c>
    </row>
    <row r="5669">
      <c r="A5669" t="inlineStr">
        <is>
          <t>mv_f0_lv25_f2_l0_ls</t>
        </is>
      </c>
      <c r="B5669" t="inlineStr">
        <is>
          <t>6876</t>
        </is>
      </c>
      <c r="C5669" t="inlineStr">
        <is>
          <t>mv_f0_lv25_f2_l0_ls</t>
        </is>
      </c>
      <c r="D5669" t="n">
        <v>2</v>
      </c>
      <c r="E5669" t="n">
        <v>1.12141694589725</v>
      </c>
      <c r="F5669" t="n">
        <v>-1.12141694589725</v>
      </c>
      <c r="G5669" t="n">
        <v>1.137685957087664</v>
      </c>
    </row>
    <row r="5670">
      <c r="A5670" t="inlineStr">
        <is>
          <t>mv_f0_lv20_f1_l1_ls</t>
        </is>
      </c>
      <c r="B5670" t="inlineStr">
        <is>
          <t>5730</t>
        </is>
      </c>
      <c r="C5670" t="inlineStr">
        <is>
          <t>mv_f0_lv20_f1_l1_ls</t>
        </is>
      </c>
      <c r="D5670" t="n">
        <v>2</v>
      </c>
      <c r="E5670" t="n">
        <v>1.121015484375141</v>
      </c>
      <c r="F5670" t="n">
        <v>-1.121015484375141</v>
      </c>
      <c r="G5670" t="n">
        <v>1.137119462469319</v>
      </c>
    </row>
    <row r="5671">
      <c r="A5671" t="inlineStr">
        <is>
          <t>mv_f0_lv2_f2_l13_ls</t>
        </is>
      </c>
      <c r="B5671" t="inlineStr">
        <is>
          <t>1242</t>
        </is>
      </c>
      <c r="C5671" t="inlineStr">
        <is>
          <t>mv_f0_lv2_f2_l13_ls</t>
        </is>
      </c>
      <c r="D5671" t="n">
        <v>2</v>
      </c>
      <c r="E5671" t="n">
        <v>1.120845099820016</v>
      </c>
      <c r="F5671" t="n">
        <v>-1.120845099820016</v>
      </c>
      <c r="G5671" t="n">
        <v>1.164017280505831</v>
      </c>
    </row>
    <row r="5672">
      <c r="A5672" t="inlineStr">
        <is>
          <t>mv_f0_lv12_f2_l20_ls</t>
        </is>
      </c>
      <c r="B5672" t="inlineStr">
        <is>
          <t>4088</t>
        </is>
      </c>
      <c r="C5672" t="inlineStr">
        <is>
          <t>mv_f0_lv12_f2_l20_ls</t>
        </is>
      </c>
      <c r="D5672" t="n">
        <v>2</v>
      </c>
      <c r="E5672" t="n">
        <v>1.120723494639062</v>
      </c>
      <c r="F5672" t="n">
        <v>-1.120723494639062</v>
      </c>
      <c r="G5672" t="n">
        <v>1.164006097380021</v>
      </c>
    </row>
    <row r="5673">
      <c r="A5673" t="inlineStr">
        <is>
          <t>mv_f0_lv14_f0_l2_ls</t>
        </is>
      </c>
      <c r="B5673" t="inlineStr">
        <is>
          <t>4434</t>
        </is>
      </c>
      <c r="C5673" t="inlineStr">
        <is>
          <t>mv_f0_lv14_f0_l2_ls</t>
        </is>
      </c>
      <c r="D5673" t="n">
        <v>2</v>
      </c>
      <c r="E5673" t="n">
        <v>1.120393665072034</v>
      </c>
      <c r="F5673" t="n">
        <v>-1.120393665072034</v>
      </c>
      <c r="G5673" t="n">
        <v>1.136522111866078</v>
      </c>
    </row>
    <row r="5674">
      <c r="A5674" t="inlineStr">
        <is>
          <t>mv_f0_lv0_f0_l27_ls</t>
        </is>
      </c>
      <c r="B5674" t="inlineStr">
        <is>
          <t>648</t>
        </is>
      </c>
      <c r="C5674" t="inlineStr">
        <is>
          <t>mv_f0_lv0_f0_l27_ls</t>
        </is>
      </c>
      <c r="D5674" t="n">
        <v>2</v>
      </c>
      <c r="E5674" t="n">
        <v>1.120386340219637</v>
      </c>
      <c r="F5674" t="n">
        <v>-1.120386340219637</v>
      </c>
      <c r="G5674" t="n">
        <v>1.164917281462255</v>
      </c>
    </row>
    <row r="5675">
      <c r="A5675" t="inlineStr">
        <is>
          <t>mv_f0_lv41_f0_l1_ls</t>
        </is>
      </c>
      <c r="B5675" t="inlineStr">
        <is>
          <t>10044</t>
        </is>
      </c>
      <c r="C5675" t="inlineStr">
        <is>
          <t>mv_f0_lv41_f0_l1_ls</t>
        </is>
      </c>
      <c r="D5675" t="n">
        <v>2</v>
      </c>
      <c r="E5675" t="n">
        <v>1.119942082206838</v>
      </c>
      <c r="F5675" t="n">
        <v>-1.119942082206838</v>
      </c>
      <c r="G5675" t="n">
        <v>1.136030014403811</v>
      </c>
    </row>
    <row r="5676">
      <c r="A5676" t="inlineStr">
        <is>
          <t>mv_f0_lv21_f1_l8</t>
        </is>
      </c>
      <c r="B5676" t="inlineStr">
        <is>
          <t>6033</t>
        </is>
      </c>
      <c r="C5676" t="inlineStr">
        <is>
          <t>mv_f0_lv21_f1_l8</t>
        </is>
      </c>
      <c r="D5676" t="n">
        <v>2</v>
      </c>
      <c r="E5676" t="n">
        <v>1.11992416664989</v>
      </c>
      <c r="F5676" t="n">
        <v>-1.11992416664989</v>
      </c>
      <c r="G5676" t="n">
        <v>1.495171402430047</v>
      </c>
    </row>
    <row r="5677">
      <c r="A5677" t="inlineStr">
        <is>
          <t>mv_f0_lv36_f4_l6_ls</t>
        </is>
      </c>
      <c r="B5677" t="inlineStr">
        <is>
          <t>9182</t>
        </is>
      </c>
      <c r="C5677" t="inlineStr">
        <is>
          <t>mv_f0_lv36_f4_l6_ls</t>
        </is>
      </c>
      <c r="D5677" t="n">
        <v>2</v>
      </c>
      <c r="E5677" t="n">
        <v>1.119232576591125</v>
      </c>
      <c r="F5677" t="n">
        <v>-1.119232576591125</v>
      </c>
      <c r="G5677" t="n">
        <v>1.162072894556673</v>
      </c>
    </row>
    <row r="5678">
      <c r="A5678" t="inlineStr">
        <is>
          <t>mv_f0_lv43_f0_l28_ls</t>
        </is>
      </c>
      <c r="B5678" t="inlineStr">
        <is>
          <t>10858</t>
        </is>
      </c>
      <c r="C5678" t="inlineStr">
        <is>
          <t>mv_f0_lv43_f0_l28_ls</t>
        </is>
      </c>
      <c r="D5678" t="n">
        <v>2</v>
      </c>
      <c r="E5678" t="n">
        <v>1.118904813833739</v>
      </c>
      <c r="F5678" t="n">
        <v>-1.118904813833739</v>
      </c>
      <c r="G5678" t="n">
        <v>1.164061050119647</v>
      </c>
    </row>
    <row r="5679">
      <c r="A5679" t="inlineStr">
        <is>
          <t>mv_f0_lv20_f0_l15_ls</t>
        </is>
      </c>
      <c r="B5679" t="inlineStr">
        <is>
          <t>5678</t>
        </is>
      </c>
      <c r="C5679" t="inlineStr">
        <is>
          <t>mv_f0_lv20_f0_l15_ls</t>
        </is>
      </c>
      <c r="D5679" t="n">
        <v>2</v>
      </c>
      <c r="E5679" t="n">
        <v>1.118864306791981</v>
      </c>
      <c r="F5679" t="n">
        <v>-1.118864306791981</v>
      </c>
      <c r="G5679" t="n">
        <v>1.1616051755008</v>
      </c>
    </row>
    <row r="5680">
      <c r="A5680" t="inlineStr">
        <is>
          <t>mv_f0_lv43_f1_l3_ls</t>
        </is>
      </c>
      <c r="B5680" t="inlineStr">
        <is>
          <t>10888</t>
        </is>
      </c>
      <c r="C5680" t="inlineStr">
        <is>
          <t>mv_f0_lv43_f1_l3_ls</t>
        </is>
      </c>
      <c r="D5680" t="n">
        <v>2</v>
      </c>
      <c r="E5680" t="n">
        <v>1.118113234840215</v>
      </c>
      <c r="F5680" t="n">
        <v>-1.118113234840215</v>
      </c>
      <c r="G5680" t="n">
        <v>1.160976341185564</v>
      </c>
    </row>
    <row r="5681">
      <c r="A5681" t="inlineStr">
        <is>
          <t>mv_f0_lv11_f1_l5_ls</t>
        </is>
      </c>
      <c r="B5681" t="inlineStr">
        <is>
          <t>3624</t>
        </is>
      </c>
      <c r="C5681" t="inlineStr">
        <is>
          <t>mv_f0_lv11_f1_l5_ls</t>
        </is>
      </c>
      <c r="D5681" t="n">
        <v>2</v>
      </c>
      <c r="E5681" t="n">
        <v>1.117427737682739</v>
      </c>
      <c r="F5681" t="n">
        <v>-1.117427737682739</v>
      </c>
      <c r="G5681" t="n">
        <v>1.159753625883499</v>
      </c>
    </row>
    <row r="5682">
      <c r="A5682" t="inlineStr">
        <is>
          <t>mv_f0_lv2_f3_l1_ls</t>
        </is>
      </c>
      <c r="B5682" t="inlineStr">
        <is>
          <t>1298</t>
        </is>
      </c>
      <c r="C5682" t="inlineStr">
        <is>
          <t>mv_f0_lv2_f3_l1_ls</t>
        </is>
      </c>
      <c r="D5682" t="n">
        <v>2</v>
      </c>
      <c r="E5682" t="n">
        <v>1.117316832728967</v>
      </c>
      <c r="F5682" t="n">
        <v>-1.117316832728967</v>
      </c>
      <c r="G5682" t="n">
        <v>1.159948037389978</v>
      </c>
    </row>
    <row r="5683">
      <c r="A5683" t="inlineStr">
        <is>
          <t>mv_f0_lv32_f1_l25_ls</t>
        </is>
      </c>
      <c r="B5683" t="inlineStr">
        <is>
          <t>8520</t>
        </is>
      </c>
      <c r="C5683" t="inlineStr">
        <is>
          <t>mv_f0_lv32_f1_l25_ls</t>
        </is>
      </c>
      <c r="D5683" t="n">
        <v>2</v>
      </c>
      <c r="E5683" t="n">
        <v>1.116342228757027</v>
      </c>
      <c r="F5683" t="n">
        <v>-1.116342228757027</v>
      </c>
      <c r="G5683" t="n">
        <v>1.159060015842681</v>
      </c>
    </row>
    <row r="5684">
      <c r="A5684" t="inlineStr">
        <is>
          <t>mv_f0_lv41_f0_l4_ls</t>
        </is>
      </c>
      <c r="B5684" t="inlineStr">
        <is>
          <t>10050</t>
        </is>
      </c>
      <c r="C5684" t="inlineStr">
        <is>
          <t>mv_f0_lv41_f0_l4_ls</t>
        </is>
      </c>
      <c r="D5684" t="n">
        <v>2</v>
      </c>
      <c r="E5684" t="n">
        <v>1.116059903106917</v>
      </c>
      <c r="F5684" t="n">
        <v>-1.116059903106917</v>
      </c>
      <c r="G5684" t="n">
        <v>1.158527720609666</v>
      </c>
    </row>
    <row r="5685">
      <c r="A5685" t="inlineStr">
        <is>
          <t>mv_f0_lv36_f0_l32</t>
        </is>
      </c>
      <c r="B5685" t="inlineStr">
        <is>
          <t>8913</t>
        </is>
      </c>
      <c r="C5685" t="inlineStr">
        <is>
          <t>mv_f0_lv36_f0_l32</t>
        </is>
      </c>
      <c r="D5685" t="n">
        <v>2</v>
      </c>
      <c r="E5685" t="n">
        <v>1.114375716891876</v>
      </c>
      <c r="F5685" t="n">
        <v>-1.114375716891876</v>
      </c>
      <c r="G5685" t="n">
        <v>1.655532832937912</v>
      </c>
    </row>
    <row r="5686">
      <c r="A5686" t="inlineStr">
        <is>
          <t>mv_f0_lv3_f2_l27_ls</t>
        </is>
      </c>
      <c r="B5686" t="inlineStr">
        <is>
          <t>1566</t>
        </is>
      </c>
      <c r="C5686" t="inlineStr">
        <is>
          <t>mv_f0_lv3_f2_l27_ls</t>
        </is>
      </c>
      <c r="D5686" t="n">
        <v>2</v>
      </c>
      <c r="E5686" t="n">
        <v>1.114309449293069</v>
      </c>
      <c r="F5686" t="n">
        <v>-1.114309449293069</v>
      </c>
      <c r="G5686" t="n">
        <v>1.157613473644776</v>
      </c>
    </row>
    <row r="5687">
      <c r="A5687" t="inlineStr">
        <is>
          <t>mv_f0_lv22_f2_l31_ls</t>
        </is>
      </c>
      <c r="B5687" t="inlineStr">
        <is>
          <t>6264</t>
        </is>
      </c>
      <c r="C5687" t="inlineStr">
        <is>
          <t>mv_f0_lv22_f2_l31_ls</t>
        </is>
      </c>
      <c r="D5687" t="n">
        <v>2</v>
      </c>
      <c r="E5687" t="n">
        <v>1.113086233001936</v>
      </c>
      <c r="F5687" t="n">
        <v>-1.113086233001936</v>
      </c>
      <c r="G5687" t="n">
        <v>1.156989974291157</v>
      </c>
    </row>
    <row r="5688">
      <c r="A5688" t="inlineStr">
        <is>
          <t>mv_f0_lv25_f0_l32_ls</t>
        </is>
      </c>
      <c r="B5688" t="inlineStr">
        <is>
          <t>6780</t>
        </is>
      </c>
      <c r="C5688" t="inlineStr">
        <is>
          <t>mv_f0_lv25_f0_l32_ls</t>
        </is>
      </c>
      <c r="D5688" t="n">
        <v>2</v>
      </c>
      <c r="E5688" t="n">
        <v>1.112311805516677</v>
      </c>
      <c r="F5688" t="n">
        <v>-1.112311805516677</v>
      </c>
      <c r="G5688" t="n">
        <v>1.155762774520039</v>
      </c>
    </row>
    <row r="5689">
      <c r="A5689" t="inlineStr">
        <is>
          <t>mv_f0_lv16_f1_l1_ls</t>
        </is>
      </c>
      <c r="B5689" t="inlineStr">
        <is>
          <t>5032</t>
        </is>
      </c>
      <c r="C5689" t="inlineStr">
        <is>
          <t>mv_f0_lv16_f1_l1_ls</t>
        </is>
      </c>
      <c r="D5689" t="n">
        <v>2</v>
      </c>
      <c r="E5689" t="n">
        <v>1.111829739569762</v>
      </c>
      <c r="F5689" t="n">
        <v>-1.111829739569762</v>
      </c>
      <c r="G5689" t="n">
        <v>1.153663405071118</v>
      </c>
    </row>
    <row r="5690">
      <c r="A5690" t="inlineStr">
        <is>
          <t>mv_f0_lv4_f0_l39</t>
        </is>
      </c>
      <c r="B5690" t="inlineStr">
        <is>
          <t>1749</t>
        </is>
      </c>
      <c r="C5690" t="inlineStr">
        <is>
          <t>mv_f0_lv4_f0_l39</t>
        </is>
      </c>
      <c r="D5690" t="n">
        <v>2</v>
      </c>
      <c r="E5690" t="n">
        <v>1.110750787358405</v>
      </c>
      <c r="F5690" t="n">
        <v>-1.110750787358405</v>
      </c>
      <c r="G5690" t="n">
        <v>1.271621549766336</v>
      </c>
    </row>
    <row r="5691">
      <c r="A5691" t="inlineStr">
        <is>
          <t>mv_f0_lv1_f1_l28_ls</t>
        </is>
      </c>
      <c r="B5691" t="inlineStr">
        <is>
          <t>868</t>
        </is>
      </c>
      <c r="C5691" t="inlineStr">
        <is>
          <t>mv_f0_lv1_f1_l28_ls</t>
        </is>
      </c>
      <c r="D5691" t="n">
        <v>2</v>
      </c>
      <c r="E5691" t="n">
        <v>1.110720876935069</v>
      </c>
      <c r="F5691" t="n">
        <v>-1.110720876935069</v>
      </c>
      <c r="G5691" t="n">
        <v>1.154499997312171</v>
      </c>
    </row>
    <row r="5692">
      <c r="A5692" t="inlineStr">
        <is>
          <t>mv_f0_lv28_f0_l39</t>
        </is>
      </c>
      <c r="B5692" t="inlineStr">
        <is>
          <t>7595</t>
        </is>
      </c>
      <c r="C5692" t="inlineStr">
        <is>
          <t>mv_f0_lv28_f0_l39</t>
        </is>
      </c>
      <c r="D5692" t="n">
        <v>2</v>
      </c>
      <c r="E5692" t="n">
        <v>1.110154447228271</v>
      </c>
      <c r="F5692" t="n">
        <v>-1.110154447228271</v>
      </c>
      <c r="G5692" t="n">
        <v>1.271669431525585</v>
      </c>
    </row>
    <row r="5693">
      <c r="A5693" t="inlineStr">
        <is>
          <t>mv_f0_lv2_f0_l39_ls</t>
        </is>
      </c>
      <c r="B5693" t="inlineStr">
        <is>
          <t>1134</t>
        </is>
      </c>
      <c r="C5693" t="inlineStr">
        <is>
          <t>mv_f0_lv2_f0_l39_ls</t>
        </is>
      </c>
      <c r="D5693" t="n">
        <v>2</v>
      </c>
      <c r="E5693" t="n">
        <v>1.109321328390966</v>
      </c>
      <c r="F5693" t="n">
        <v>-1.109321328390966</v>
      </c>
      <c r="G5693" t="n">
        <v>1.151833825766708</v>
      </c>
    </row>
    <row r="5694">
      <c r="A5694" t="inlineStr">
        <is>
          <t>mv_f0_lv39_f3_l26_ls</t>
        </is>
      </c>
      <c r="B5694" t="inlineStr">
        <is>
          <t>9820</t>
        </is>
      </c>
      <c r="C5694" t="inlineStr">
        <is>
          <t>mv_f0_lv39_f3_l26_ls</t>
        </is>
      </c>
      <c r="D5694" t="n">
        <v>2</v>
      </c>
      <c r="E5694" t="n">
        <v>1.109041657612924</v>
      </c>
      <c r="F5694" t="n">
        <v>-1.109041657612924</v>
      </c>
      <c r="G5694" t="n">
        <v>1.152034018427106</v>
      </c>
    </row>
    <row r="5695">
      <c r="A5695" t="inlineStr">
        <is>
          <t>mv_f0_lv8_f0_l27_ls</t>
        </is>
      </c>
      <c r="B5695" t="inlineStr">
        <is>
          <t>2884</t>
        </is>
      </c>
      <c r="C5695" t="inlineStr">
        <is>
          <t>mv_f0_lv8_f0_l27_ls</t>
        </is>
      </c>
      <c r="D5695" t="n">
        <v>2</v>
      </c>
      <c r="E5695" t="n">
        <v>1.108736414511367</v>
      </c>
      <c r="F5695" t="n">
        <v>-1.108736414511367</v>
      </c>
      <c r="G5695" t="n">
        <v>1.151116383546111</v>
      </c>
    </row>
    <row r="5696">
      <c r="A5696" t="inlineStr">
        <is>
          <t>mv_f0_lv5_f4_l31_ls</t>
        </is>
      </c>
      <c r="B5696" t="inlineStr">
        <is>
          <t>2374</t>
        </is>
      </c>
      <c r="C5696" t="inlineStr">
        <is>
          <t>mv_f0_lv5_f4_l31_ls</t>
        </is>
      </c>
      <c r="D5696" t="n">
        <v>2</v>
      </c>
      <c r="E5696" t="n">
        <v>1.108592587231732</v>
      </c>
      <c r="F5696" t="n">
        <v>-1.108592587231732</v>
      </c>
      <c r="G5696" t="n">
        <v>1.150673408426749</v>
      </c>
    </row>
    <row r="5697">
      <c r="A5697" t="inlineStr">
        <is>
          <t>mv_f0_lv25_f2_l5_ls</t>
        </is>
      </c>
      <c r="B5697" t="inlineStr">
        <is>
          <t>6886</t>
        </is>
      </c>
      <c r="C5697" t="inlineStr">
        <is>
          <t>mv_f0_lv25_f2_l5_ls</t>
        </is>
      </c>
      <c r="D5697" t="n">
        <v>2</v>
      </c>
      <c r="E5697" t="n">
        <v>1.108078539633832</v>
      </c>
      <c r="F5697" t="n">
        <v>-1.108078539633832</v>
      </c>
      <c r="G5697" t="n">
        <v>1.151117430118754</v>
      </c>
    </row>
    <row r="5698">
      <c r="A5698" t="inlineStr">
        <is>
          <t>mv_f0_lv36_f1_l7_ls</t>
        </is>
      </c>
      <c r="B5698" t="inlineStr">
        <is>
          <t>8944</t>
        </is>
      </c>
      <c r="C5698" t="inlineStr">
        <is>
          <t>mv_f0_lv36_f1_l7_ls</t>
        </is>
      </c>
      <c r="D5698" t="n">
        <v>2</v>
      </c>
      <c r="E5698" t="n">
        <v>1.107999254013888</v>
      </c>
      <c r="F5698" t="n">
        <v>-1.107999254013888</v>
      </c>
      <c r="G5698" t="n">
        <v>1.151896257807782</v>
      </c>
    </row>
    <row r="5699">
      <c r="A5699" t="inlineStr">
        <is>
          <t>mv_f0_lv5_f0_l8_ls</t>
        </is>
      </c>
      <c r="B5699" t="inlineStr">
        <is>
          <t>2008</t>
        </is>
      </c>
      <c r="C5699" t="inlineStr">
        <is>
          <t>mv_f0_lv5_f0_l8_ls</t>
        </is>
      </c>
      <c r="D5699" t="n">
        <v>2</v>
      </c>
      <c r="E5699" t="n">
        <v>1.106924763437339</v>
      </c>
      <c r="F5699" t="n">
        <v>-1.106924763437339</v>
      </c>
      <c r="G5699" t="n">
        <v>1.149601176091945</v>
      </c>
    </row>
    <row r="5700">
      <c r="A5700" t="inlineStr">
        <is>
          <t>mv_f0_lv15_f2_l36_ls</t>
        </is>
      </c>
      <c r="B5700" t="inlineStr">
        <is>
          <t>4828</t>
        </is>
      </c>
      <c r="C5700" t="inlineStr">
        <is>
          <t>mv_f0_lv15_f2_l36_ls</t>
        </is>
      </c>
      <c r="D5700" t="n">
        <v>2</v>
      </c>
      <c r="E5700" t="n">
        <v>1.106539765164976</v>
      </c>
      <c r="F5700" t="n">
        <v>-1.106539765164976</v>
      </c>
      <c r="G5700" t="n">
        <v>1.148391665755504</v>
      </c>
    </row>
    <row r="5701">
      <c r="A5701" t="inlineStr">
        <is>
          <t>mv_f0_lv8_f1_l39</t>
        </is>
      </c>
      <c r="B5701" t="inlineStr">
        <is>
          <t>2987</t>
        </is>
      </c>
      <c r="C5701" t="inlineStr">
        <is>
          <t>mv_f0_lv8_f1_l39</t>
        </is>
      </c>
      <c r="D5701" t="n">
        <v>2</v>
      </c>
      <c r="E5701" t="n">
        <v>1.105119534536812</v>
      </c>
      <c r="F5701" t="n">
        <v>-1.105119534536812</v>
      </c>
      <c r="G5701" t="n">
        <v>1.124039552507606</v>
      </c>
    </row>
    <row r="5702">
      <c r="A5702" t="inlineStr">
        <is>
          <t>mv_f0_lv2_f3_l4_ls</t>
        </is>
      </c>
      <c r="B5702" t="inlineStr">
        <is>
          <t>1304</t>
        </is>
      </c>
      <c r="C5702" t="inlineStr">
        <is>
          <t>mv_f0_lv2_f3_l4_ls</t>
        </is>
      </c>
      <c r="D5702" t="n">
        <v>2</v>
      </c>
      <c r="E5702" t="n">
        <v>1.104876844451381</v>
      </c>
      <c r="F5702" t="n">
        <v>-1.104876844451381</v>
      </c>
      <c r="G5702" t="n">
        <v>1.147651163149726</v>
      </c>
    </row>
    <row r="5703">
      <c r="A5703" t="inlineStr">
        <is>
          <t>mv_f0_lv11_f2_l30_ls</t>
        </is>
      </c>
      <c r="B5703" t="inlineStr">
        <is>
          <t>3754</t>
        </is>
      </c>
      <c r="C5703" t="inlineStr">
        <is>
          <t>mv_f0_lv11_f2_l30_ls</t>
        </is>
      </c>
      <c r="D5703" t="n">
        <v>2</v>
      </c>
      <c r="E5703" t="n">
        <v>1.104733094866321</v>
      </c>
      <c r="F5703" t="n">
        <v>-1.104733094866321</v>
      </c>
      <c r="G5703" t="n">
        <v>1.146861553357195</v>
      </c>
    </row>
    <row r="5704">
      <c r="A5704" t="inlineStr">
        <is>
          <t>mv_f0_lv19_f0_l18_ls</t>
        </is>
      </c>
      <c r="B5704" t="inlineStr">
        <is>
          <t>5586</t>
        </is>
      </c>
      <c r="C5704" t="inlineStr">
        <is>
          <t>mv_f0_lv19_f0_l18_ls</t>
        </is>
      </c>
      <c r="D5704" t="n">
        <v>2</v>
      </c>
      <c r="E5704" t="n">
        <v>1.104568017315141</v>
      </c>
      <c r="F5704" t="n">
        <v>-1.104568017315141</v>
      </c>
      <c r="G5704" t="n">
        <v>1.146993553669282</v>
      </c>
    </row>
    <row r="5705">
      <c r="A5705" t="inlineStr">
        <is>
          <t>mv_f0_lv18_f1_l13_ls</t>
        </is>
      </c>
      <c r="B5705" t="inlineStr">
        <is>
          <t>5516</t>
        </is>
      </c>
      <c r="C5705" t="inlineStr">
        <is>
          <t>mv_f0_lv18_f1_l13_ls</t>
        </is>
      </c>
      <c r="D5705" t="n">
        <v>2</v>
      </c>
      <c r="E5705" t="n">
        <v>1.103031057624777</v>
      </c>
      <c r="F5705" t="n">
        <v>-1.103031057624777</v>
      </c>
      <c r="G5705" t="n">
        <v>1.144908156298572</v>
      </c>
    </row>
    <row r="5706">
      <c r="A5706" t="inlineStr">
        <is>
          <t>mv_f0_lv38_f1_l32</t>
        </is>
      </c>
      <c r="B5706" t="inlineStr">
        <is>
          <t>9515</t>
        </is>
      </c>
      <c r="C5706" t="inlineStr">
        <is>
          <t>mv_f0_lv38_f1_l32</t>
        </is>
      </c>
      <c r="D5706" t="n">
        <v>2</v>
      </c>
      <c r="E5706" t="n">
        <v>1.100547913064081</v>
      </c>
      <c r="F5706" t="n">
        <v>-1.100547913064081</v>
      </c>
      <c r="G5706" t="n">
        <v>1.552030028798542</v>
      </c>
    </row>
    <row r="5707">
      <c r="A5707" t="inlineStr">
        <is>
          <t>mv_f0_lv36_f4_l15</t>
        </is>
      </c>
      <c r="B5707" t="inlineStr">
        <is>
          <t>9199</t>
        </is>
      </c>
      <c r="C5707" t="inlineStr">
        <is>
          <t>mv_f0_lv36_f4_l15</t>
        </is>
      </c>
      <c r="D5707" t="n">
        <v>2</v>
      </c>
      <c r="E5707" t="n">
        <v>1.099283398180674</v>
      </c>
      <c r="F5707" t="n">
        <v>-1.099283398180674</v>
      </c>
      <c r="G5707" t="n">
        <v>1.203873286832243</v>
      </c>
    </row>
    <row r="5708">
      <c r="A5708" t="inlineStr">
        <is>
          <t>mv_f0_lv28_f2_l4</t>
        </is>
      </c>
      <c r="B5708" t="inlineStr">
        <is>
          <t>7685</t>
        </is>
      </c>
      <c r="C5708" t="inlineStr">
        <is>
          <t>mv_f0_lv28_f2_l4</t>
        </is>
      </c>
      <c r="D5708" t="n">
        <v>2</v>
      </c>
      <c r="E5708" t="n">
        <v>1.098883709583193</v>
      </c>
      <c r="F5708" t="n">
        <v>-1.098883709583193</v>
      </c>
      <c r="G5708" t="n">
        <v>1.115914876183301</v>
      </c>
    </row>
    <row r="5709">
      <c r="A5709" t="inlineStr">
        <is>
          <t>mv_f0_lv25_f1_l36</t>
        </is>
      </c>
      <c r="B5709" t="inlineStr">
        <is>
          <t>6867</t>
        </is>
      </c>
      <c r="C5709" t="inlineStr">
        <is>
          <t>mv_f0_lv25_f1_l36</t>
        </is>
      </c>
      <c r="D5709" t="n">
        <v>2</v>
      </c>
      <c r="E5709" t="n">
        <v>1.098064347704017</v>
      </c>
      <c r="F5709" t="n">
        <v>-1.098064347704017</v>
      </c>
      <c r="G5709" t="n">
        <v>1.208792822692141</v>
      </c>
    </row>
    <row r="5710">
      <c r="A5710" t="inlineStr">
        <is>
          <t>mv_f0_lv23_f3_l15</t>
        </is>
      </c>
      <c r="B5710" t="inlineStr">
        <is>
          <t>6603</t>
        </is>
      </c>
      <c r="C5710" t="inlineStr">
        <is>
          <t>mv_f0_lv23_f3_l15</t>
        </is>
      </c>
      <c r="D5710" t="n">
        <v>2</v>
      </c>
      <c r="E5710" t="n">
        <v>1.088771225103478</v>
      </c>
      <c r="F5710" t="n">
        <v>-1.088771225103478</v>
      </c>
      <c r="G5710" t="n">
        <v>1.189908519572313</v>
      </c>
    </row>
    <row r="5711">
      <c r="A5711" t="inlineStr">
        <is>
          <t>mv_f0_lv13_f2_l36_ls</t>
        </is>
      </c>
      <c r="B5711" t="inlineStr">
        <is>
          <t>4416</t>
        </is>
      </c>
      <c r="C5711" t="inlineStr">
        <is>
          <t>mv_f0_lv13_f2_l36_ls</t>
        </is>
      </c>
      <c r="D5711" t="n">
        <v>2</v>
      </c>
      <c r="E5711" t="n">
        <v>1.084810432861605</v>
      </c>
      <c r="F5711" t="n">
        <v>-1.084810432861605</v>
      </c>
      <c r="G5711" t="n">
        <v>1.516964616790298</v>
      </c>
    </row>
    <row r="5712">
      <c r="A5712" t="inlineStr">
        <is>
          <t>mv_f0_lv11_f3_l18_ls</t>
        </is>
      </c>
      <c r="B5712" t="inlineStr">
        <is>
          <t>3810</t>
        </is>
      </c>
      <c r="C5712" t="inlineStr">
        <is>
          <t>mv_f0_lv11_f3_l18_ls</t>
        </is>
      </c>
      <c r="D5712" t="n">
        <v>2</v>
      </c>
      <c r="E5712" t="n">
        <v>1.082765795336899</v>
      </c>
      <c r="F5712" t="n">
        <v>-1.082765795336899</v>
      </c>
      <c r="G5712" t="n">
        <v>1.115943998690451</v>
      </c>
    </row>
    <row r="5713">
      <c r="A5713" t="inlineStr">
        <is>
          <t>mv_f0_lv4_f2_l39</t>
        </is>
      </c>
      <c r="B5713" t="inlineStr">
        <is>
          <t>1909</t>
        </is>
      </c>
      <c r="C5713" t="inlineStr">
        <is>
          <t>mv_f0_lv4_f2_l39</t>
        </is>
      </c>
      <c r="D5713" t="n">
        <v>2</v>
      </c>
      <c r="E5713" t="n">
        <v>1.082663844309149</v>
      </c>
      <c r="F5713" t="n">
        <v>-1.082663844309149</v>
      </c>
      <c r="G5713" t="n">
        <v>1.319542964061549</v>
      </c>
    </row>
    <row r="5714">
      <c r="A5714" t="inlineStr">
        <is>
          <t>mv_f0_lv20_f0_l34_ls</t>
        </is>
      </c>
      <c r="B5714" t="inlineStr">
        <is>
          <t>5716</t>
        </is>
      </c>
      <c r="C5714" t="inlineStr">
        <is>
          <t>mv_f0_lv20_f0_l34_ls</t>
        </is>
      </c>
      <c r="D5714" t="n">
        <v>2</v>
      </c>
      <c r="E5714" t="n">
        <v>1.082118489098177</v>
      </c>
      <c r="F5714" t="n">
        <v>-1.082118489098177</v>
      </c>
      <c r="G5714" t="n">
        <v>1.171699937097343</v>
      </c>
    </row>
    <row r="5715">
      <c r="A5715" t="inlineStr">
        <is>
          <t>mv_f0_lv9_f1_l17_ls</t>
        </is>
      </c>
      <c r="B5715" t="inlineStr">
        <is>
          <t>3128</t>
        </is>
      </c>
      <c r="C5715" t="inlineStr">
        <is>
          <t>mv_f0_lv9_f1_l17_ls</t>
        </is>
      </c>
      <c r="D5715" t="n">
        <v>2</v>
      </c>
      <c r="E5715" t="n">
        <v>1.082102274900103</v>
      </c>
      <c r="F5715" t="n">
        <v>-1.082102274900103</v>
      </c>
      <c r="G5715" t="n">
        <v>1.171686801079569</v>
      </c>
    </row>
    <row r="5716">
      <c r="A5716" t="inlineStr">
        <is>
          <t>mv_f0_lv36_f3_l32_ls</t>
        </is>
      </c>
      <c r="B5716" t="inlineStr">
        <is>
          <t>9154</t>
        </is>
      </c>
      <c r="C5716" t="inlineStr">
        <is>
          <t>mv_f0_lv36_f3_l32_ls</t>
        </is>
      </c>
      <c r="D5716" t="n">
        <v>2</v>
      </c>
      <c r="E5716" t="n">
        <v>1.080570151487272</v>
      </c>
      <c r="F5716" t="n">
        <v>-1.080570151487272</v>
      </c>
      <c r="G5716" t="n">
        <v>1.511987786107096</v>
      </c>
    </row>
    <row r="5717">
      <c r="A5717" t="inlineStr">
        <is>
          <t>mv_f0_lv3_f2_l19_ls</t>
        </is>
      </c>
      <c r="B5717" t="inlineStr">
        <is>
          <t>1550</t>
        </is>
      </c>
      <c r="C5717" t="inlineStr">
        <is>
          <t>mv_f0_lv3_f2_l19_ls</t>
        </is>
      </c>
      <c r="D5717" t="n">
        <v>2</v>
      </c>
      <c r="E5717" t="n">
        <v>1.08028862414445</v>
      </c>
      <c r="F5717" t="n">
        <v>-1.08028862414445</v>
      </c>
      <c r="G5717" t="n">
        <v>1.169755285459723</v>
      </c>
    </row>
    <row r="5718">
      <c r="A5718" t="inlineStr">
        <is>
          <t>mv_f0_lv13_f2_l5_ls</t>
        </is>
      </c>
      <c r="B5718" t="inlineStr">
        <is>
          <t>4354</t>
        </is>
      </c>
      <c r="C5718" t="inlineStr">
        <is>
          <t>mv_f0_lv13_f2_l5_ls</t>
        </is>
      </c>
      <c r="D5718" t="n">
        <v>2</v>
      </c>
      <c r="E5718" t="n">
        <v>1.078488223989186</v>
      </c>
      <c r="F5718" t="n">
        <v>-1.078488223989186</v>
      </c>
      <c r="G5718" t="n">
        <v>1.168209482858636</v>
      </c>
    </row>
    <row r="5719">
      <c r="A5719" t="inlineStr">
        <is>
          <t>mv_f0_lv32_f0_l36_ls</t>
        </is>
      </c>
      <c r="B5719" t="inlineStr">
        <is>
          <t>8462</t>
        </is>
      </c>
      <c r="C5719" t="inlineStr">
        <is>
          <t>mv_f0_lv32_f0_l36_ls</t>
        </is>
      </c>
      <c r="D5719" t="n">
        <v>2</v>
      </c>
      <c r="E5719" t="n">
        <v>1.078425203296323</v>
      </c>
      <c r="F5719" t="n">
        <v>-1.078425203296323</v>
      </c>
      <c r="G5719" t="n">
        <v>1.110731145854236</v>
      </c>
    </row>
    <row r="5720">
      <c r="A5720" t="inlineStr">
        <is>
          <t>mv_f0_lv36_f0_l10_ls</t>
        </is>
      </c>
      <c r="B5720" t="inlineStr">
        <is>
          <t>8870</t>
        </is>
      </c>
      <c r="C5720" t="inlineStr">
        <is>
          <t>mv_f0_lv36_f0_l10_ls</t>
        </is>
      </c>
      <c r="D5720" t="n">
        <v>2</v>
      </c>
      <c r="E5720" t="n">
        <v>1.077932287160927</v>
      </c>
      <c r="F5720" t="n">
        <v>-1.077932287160927</v>
      </c>
      <c r="G5720" t="n">
        <v>1.110452784401197</v>
      </c>
    </row>
    <row r="5721">
      <c r="A5721" t="inlineStr">
        <is>
          <t>mv_f0_lv9_f2_l15_ls</t>
        </is>
      </c>
      <c r="B5721" t="inlineStr">
        <is>
          <t>3204</t>
        </is>
      </c>
      <c r="C5721" t="inlineStr">
        <is>
          <t>mv_f0_lv9_f2_l15_ls</t>
        </is>
      </c>
      <c r="D5721" t="n">
        <v>2</v>
      </c>
      <c r="E5721" t="n">
        <v>1.076980683955093</v>
      </c>
      <c r="F5721" t="n">
        <v>-1.076980683955093</v>
      </c>
      <c r="G5721" t="n">
        <v>1.165738120536391</v>
      </c>
    </row>
    <row r="5722">
      <c r="A5722" t="inlineStr">
        <is>
          <t>mv_f0_lv25_f2_l22_ls</t>
        </is>
      </c>
      <c r="B5722" t="inlineStr">
        <is>
          <t>6920</t>
        </is>
      </c>
      <c r="C5722" t="inlineStr">
        <is>
          <t>mv_f0_lv25_f2_l22_ls</t>
        </is>
      </c>
      <c r="D5722" t="n">
        <v>2</v>
      </c>
      <c r="E5722" t="n">
        <v>1.076919095166287</v>
      </c>
      <c r="F5722" t="n">
        <v>-1.076919095166287</v>
      </c>
      <c r="G5722" t="n">
        <v>1.505730533320156</v>
      </c>
    </row>
    <row r="5723">
      <c r="A5723" t="inlineStr">
        <is>
          <t>mv_f0_lv43_f3_l29_ls</t>
        </is>
      </c>
      <c r="B5723" t="inlineStr">
        <is>
          <t>11100</t>
        </is>
      </c>
      <c r="C5723" t="inlineStr">
        <is>
          <t>mv_f0_lv43_f3_l29_ls</t>
        </is>
      </c>
      <c r="D5723" t="n">
        <v>2</v>
      </c>
      <c r="E5723" t="n">
        <v>1.076912876960716</v>
      </c>
      <c r="F5723" t="n">
        <v>-1.076912876960716</v>
      </c>
      <c r="G5723" t="n">
        <v>1.50602057255724</v>
      </c>
    </row>
    <row r="5724">
      <c r="A5724" t="inlineStr">
        <is>
          <t>mv_f0_lv29_f1_l32_ls</t>
        </is>
      </c>
      <c r="B5724" t="inlineStr">
        <is>
          <t>7832</t>
        </is>
      </c>
      <c r="C5724" t="inlineStr">
        <is>
          <t>mv_f0_lv29_f1_l32_ls</t>
        </is>
      </c>
      <c r="D5724" t="n">
        <v>2</v>
      </c>
      <c r="E5724" t="n">
        <v>1.076712954719226</v>
      </c>
      <c r="F5724" t="n">
        <v>-1.076712954719226</v>
      </c>
      <c r="G5724" t="n">
        <v>1.108198823048774</v>
      </c>
    </row>
    <row r="5725">
      <c r="A5725" t="inlineStr">
        <is>
          <t>mv_f0_lv22_f2_l7_ls</t>
        </is>
      </c>
      <c r="B5725" t="inlineStr">
        <is>
          <t>6216</t>
        </is>
      </c>
      <c r="C5725" t="inlineStr">
        <is>
          <t>mv_f0_lv22_f2_l7_ls</t>
        </is>
      </c>
      <c r="D5725" t="n">
        <v>2</v>
      </c>
      <c r="E5725" t="n">
        <v>1.076654605096343</v>
      </c>
      <c r="F5725" t="n">
        <v>-1.076654605096343</v>
      </c>
      <c r="G5725" t="n">
        <v>1.109011929115593</v>
      </c>
    </row>
    <row r="5726">
      <c r="A5726" t="inlineStr">
        <is>
          <t>mv_f0_lv42_f2_l14_ls</t>
        </is>
      </c>
      <c r="B5726" t="inlineStr">
        <is>
          <t>10552</t>
        </is>
      </c>
      <c r="C5726" t="inlineStr">
        <is>
          <t>mv_f0_lv42_f2_l14_ls</t>
        </is>
      </c>
      <c r="D5726" t="n">
        <v>2</v>
      </c>
      <c r="E5726" t="n">
        <v>1.076634246866567</v>
      </c>
      <c r="F5726" t="n">
        <v>-1.076634246866567</v>
      </c>
      <c r="G5726" t="n">
        <v>1.108394148179398</v>
      </c>
    </row>
    <row r="5727">
      <c r="A5727" t="inlineStr">
        <is>
          <t>mv_f0_lv30_f0_l38_ls</t>
        </is>
      </c>
      <c r="B5727" t="inlineStr">
        <is>
          <t>8124</t>
        </is>
      </c>
      <c r="C5727" t="inlineStr">
        <is>
          <t>mv_f0_lv30_f0_l38_ls</t>
        </is>
      </c>
      <c r="D5727" t="n">
        <v>2</v>
      </c>
      <c r="E5727" t="n">
        <v>1.076567160895936</v>
      </c>
      <c r="F5727" t="n">
        <v>-1.076567160895936</v>
      </c>
      <c r="G5727" t="n">
        <v>1.109152538751663</v>
      </c>
    </row>
    <row r="5728">
      <c r="A5728" t="inlineStr">
        <is>
          <t>mv_f0_lv12_f3_l14_ls</t>
        </is>
      </c>
      <c r="B5728" t="inlineStr">
        <is>
          <t>4156</t>
        </is>
      </c>
      <c r="C5728" t="inlineStr">
        <is>
          <t>mv_f0_lv12_f3_l14_ls</t>
        </is>
      </c>
      <c r="D5728" t="n">
        <v>2</v>
      </c>
      <c r="E5728" t="n">
        <v>1.076336833084299</v>
      </c>
      <c r="F5728" t="n">
        <v>-1.076336833084299</v>
      </c>
      <c r="G5728" t="n">
        <v>1.107865596481528</v>
      </c>
    </row>
    <row r="5729">
      <c r="A5729" t="inlineStr">
        <is>
          <t>mv_f0_lv42_f0_l31_ls</t>
        </is>
      </c>
      <c r="B5729" t="inlineStr">
        <is>
          <t>10426</t>
        </is>
      </c>
      <c r="C5729" t="inlineStr">
        <is>
          <t>mv_f0_lv42_f0_l31_ls</t>
        </is>
      </c>
      <c r="D5729" t="n">
        <v>2</v>
      </c>
      <c r="E5729" t="n">
        <v>1.076135202806669</v>
      </c>
      <c r="F5729" t="n">
        <v>-1.076135202806669</v>
      </c>
      <c r="G5729" t="n">
        <v>1.505084184397639</v>
      </c>
    </row>
    <row r="5730">
      <c r="A5730" t="inlineStr">
        <is>
          <t>mv_f0_lv9_f1_l16_ls</t>
        </is>
      </c>
      <c r="B5730" t="inlineStr">
        <is>
          <t>3126</t>
        </is>
      </c>
      <c r="C5730" t="inlineStr">
        <is>
          <t>mv_f0_lv9_f1_l16_ls</t>
        </is>
      </c>
      <c r="D5730" t="n">
        <v>2</v>
      </c>
      <c r="E5730" t="n">
        <v>1.076069407041926</v>
      </c>
      <c r="F5730" t="n">
        <v>-1.076069407041926</v>
      </c>
      <c r="G5730" t="n">
        <v>1.50353172448054</v>
      </c>
    </row>
    <row r="5731">
      <c r="A5731" t="inlineStr">
        <is>
          <t>mv_f0_lv41_f3_l36_ls</t>
        </is>
      </c>
      <c r="B5731" t="inlineStr">
        <is>
          <t>10354</t>
        </is>
      </c>
      <c r="C5731" t="inlineStr">
        <is>
          <t>mv_f0_lv41_f3_l36_ls</t>
        </is>
      </c>
      <c r="D5731" t="n">
        <v>2</v>
      </c>
      <c r="E5731" t="n">
        <v>1.076030184954553</v>
      </c>
      <c r="F5731" t="n">
        <v>-1.076030184954553</v>
      </c>
      <c r="G5731" t="n">
        <v>1.504531289017641</v>
      </c>
    </row>
    <row r="5732">
      <c r="A5732" t="inlineStr">
        <is>
          <t>mv_f0_lv29_f2_l38_ls</t>
        </is>
      </c>
      <c r="B5732" t="inlineStr">
        <is>
          <t>7924</t>
        </is>
      </c>
      <c r="C5732" t="inlineStr">
        <is>
          <t>mv_f0_lv29_f2_l38_ls</t>
        </is>
      </c>
      <c r="D5732" t="n">
        <v>2</v>
      </c>
      <c r="E5732" t="n">
        <v>1.075803295829535</v>
      </c>
      <c r="F5732" t="n">
        <v>-1.075803295829535</v>
      </c>
      <c r="G5732" t="n">
        <v>1.506613086268249</v>
      </c>
    </row>
    <row r="5733">
      <c r="A5733" t="inlineStr">
        <is>
          <t>mv_f0_lv2_f1_l14_ls</t>
        </is>
      </c>
      <c r="B5733" t="inlineStr">
        <is>
          <t>1164</t>
        </is>
      </c>
      <c r="C5733" t="inlineStr">
        <is>
          <t>mv_f0_lv2_f1_l14_ls</t>
        </is>
      </c>
      <c r="D5733" t="n">
        <v>2</v>
      </c>
      <c r="E5733" t="n">
        <v>1.075606006296502</v>
      </c>
      <c r="F5733" t="n">
        <v>-1.075606006296502</v>
      </c>
      <c r="G5733" t="n">
        <v>1.163787331769134</v>
      </c>
    </row>
    <row r="5734">
      <c r="A5734" t="inlineStr">
        <is>
          <t>mv_f0_lv15_f4_l4_ls</t>
        </is>
      </c>
      <c r="B5734" t="inlineStr">
        <is>
          <t>4924</t>
        </is>
      </c>
      <c r="C5734" t="inlineStr">
        <is>
          <t>mv_f0_lv15_f4_l4_ls</t>
        </is>
      </c>
      <c r="D5734" t="n">
        <v>2</v>
      </c>
      <c r="E5734" t="n">
        <v>1.075596860468186</v>
      </c>
      <c r="F5734" t="n">
        <v>-1.075596860468186</v>
      </c>
      <c r="G5734" t="n">
        <v>1.107602945695092</v>
      </c>
    </row>
    <row r="5735">
      <c r="A5735" t="inlineStr">
        <is>
          <t>mv_f0_lv1_f0_l9_ls</t>
        </is>
      </c>
      <c r="B5735" t="inlineStr">
        <is>
          <t>750</t>
        </is>
      </c>
      <c r="C5735" t="inlineStr">
        <is>
          <t>mv_f0_lv1_f0_l9_ls</t>
        </is>
      </c>
      <c r="D5735" t="n">
        <v>2</v>
      </c>
      <c r="E5735" t="n">
        <v>1.075007020682359</v>
      </c>
      <c r="F5735" t="n">
        <v>-1.075007020682359</v>
      </c>
      <c r="G5735" t="n">
        <v>1.106737584416673</v>
      </c>
    </row>
    <row r="5736">
      <c r="A5736" t="inlineStr">
        <is>
          <t>mv_f0_lv10_f1_l39</t>
        </is>
      </c>
      <c r="B5736" t="inlineStr">
        <is>
          <t>3437</t>
        </is>
      </c>
      <c r="C5736" t="inlineStr">
        <is>
          <t>mv_f0_lv10_f1_l39</t>
        </is>
      </c>
      <c r="D5736" t="n">
        <v>2</v>
      </c>
      <c r="E5736" t="n">
        <v>1.074904371691749</v>
      </c>
      <c r="F5736" t="n">
        <v>-1.074904371691749</v>
      </c>
      <c r="G5736" t="n">
        <v>1.337332607337457</v>
      </c>
    </row>
    <row r="5737">
      <c r="A5737" t="inlineStr">
        <is>
          <t>mv_f0_lv40_f2_l19_ls</t>
        </is>
      </c>
      <c r="B5737" t="inlineStr">
        <is>
          <t>10024</t>
        </is>
      </c>
      <c r="C5737" t="inlineStr">
        <is>
          <t>mv_f0_lv40_f2_l19_ls</t>
        </is>
      </c>
      <c r="D5737" t="n">
        <v>2</v>
      </c>
      <c r="E5737" t="n">
        <v>1.074739603375278</v>
      </c>
      <c r="F5737" t="n">
        <v>-1.074739603375278</v>
      </c>
      <c r="G5737" t="n">
        <v>1.106669465251977</v>
      </c>
    </row>
    <row r="5738">
      <c r="A5738" t="inlineStr">
        <is>
          <t>mv_f0_lv12_f2_l11_ls</t>
        </is>
      </c>
      <c r="B5738" t="inlineStr">
        <is>
          <t>4070</t>
        </is>
      </c>
      <c r="C5738" t="inlineStr">
        <is>
          <t>mv_f0_lv12_f2_l11_ls</t>
        </is>
      </c>
      <c r="D5738" t="n">
        <v>2</v>
      </c>
      <c r="E5738" t="n">
        <v>1.07453555374266</v>
      </c>
      <c r="F5738" t="n">
        <v>-1.07453555374266</v>
      </c>
      <c r="G5738" t="n">
        <v>1.106700308558352</v>
      </c>
    </row>
    <row r="5739">
      <c r="A5739" t="inlineStr">
        <is>
          <t>mv_f0_lv29_f2_l34_ls</t>
        </is>
      </c>
      <c r="B5739" t="inlineStr">
        <is>
          <t>7916</t>
        </is>
      </c>
      <c r="C5739" t="inlineStr">
        <is>
          <t>mv_f0_lv29_f2_l34_ls</t>
        </is>
      </c>
      <c r="D5739" t="n">
        <v>2</v>
      </c>
      <c r="E5739" t="n">
        <v>1.074476514012512</v>
      </c>
      <c r="F5739" t="n">
        <v>-1.074476514012512</v>
      </c>
      <c r="G5739" t="n">
        <v>1.105261937142259</v>
      </c>
    </row>
    <row r="5740">
      <c r="A5740" t="inlineStr">
        <is>
          <t>mv_f0_lv42_f0_l0_ls</t>
        </is>
      </c>
      <c r="B5740" t="inlineStr">
        <is>
          <t>10364</t>
        </is>
      </c>
      <c r="C5740" t="inlineStr">
        <is>
          <t>mv_f0_lv42_f0_l0_ls</t>
        </is>
      </c>
      <c r="D5740" t="n">
        <v>2</v>
      </c>
      <c r="E5740" t="n">
        <v>1.073930361448801</v>
      </c>
      <c r="F5740" t="n">
        <v>-1.073930361448801</v>
      </c>
      <c r="G5740" t="n">
        <v>1.105986169953594</v>
      </c>
    </row>
    <row r="5741">
      <c r="A5741" t="inlineStr">
        <is>
          <t>mv_f0_lv1_f3_l1_ls</t>
        </is>
      </c>
      <c r="B5741" t="inlineStr">
        <is>
          <t>974</t>
        </is>
      </c>
      <c r="C5741" t="inlineStr">
        <is>
          <t>mv_f0_lv1_f3_l1_ls</t>
        </is>
      </c>
      <c r="D5741" t="n">
        <v>2</v>
      </c>
      <c r="E5741" t="n">
        <v>1.073588368228066</v>
      </c>
      <c r="F5741" t="n">
        <v>-1.073588368228066</v>
      </c>
      <c r="G5741" t="n">
        <v>1.163001233063059</v>
      </c>
    </row>
    <row r="5742">
      <c r="A5742" t="inlineStr">
        <is>
          <t>mv_f0_lv41_f2_l10_ls</t>
        </is>
      </c>
      <c r="B5742" t="inlineStr">
        <is>
          <t>10222</t>
        </is>
      </c>
      <c r="C5742" t="inlineStr">
        <is>
          <t>mv_f0_lv41_f2_l10_ls</t>
        </is>
      </c>
      <c r="D5742" t="n">
        <v>2</v>
      </c>
      <c r="E5742" t="n">
        <v>1.07298465982217</v>
      </c>
      <c r="F5742" t="n">
        <v>-1.07298465982217</v>
      </c>
      <c r="G5742" t="n">
        <v>1.162616395567051</v>
      </c>
    </row>
    <row r="5743">
      <c r="A5743" t="inlineStr">
        <is>
          <t>mv_f0_lv42_f2_l9_ls</t>
        </is>
      </c>
      <c r="B5743" t="inlineStr">
        <is>
          <t>10542</t>
        </is>
      </c>
      <c r="C5743" t="inlineStr">
        <is>
          <t>mv_f0_lv42_f2_l9_ls</t>
        </is>
      </c>
      <c r="D5743" t="n">
        <v>2</v>
      </c>
      <c r="E5743" t="n">
        <v>1.072767025562423</v>
      </c>
      <c r="F5743" t="n">
        <v>-1.072767025562423</v>
      </c>
      <c r="G5743" t="n">
        <v>1.500275148310566</v>
      </c>
    </row>
    <row r="5744">
      <c r="A5744" t="inlineStr">
        <is>
          <t>mv_f0_lv12_f0_l23_ls</t>
        </is>
      </c>
      <c r="B5744" t="inlineStr">
        <is>
          <t>3934</t>
        </is>
      </c>
      <c r="C5744" t="inlineStr">
        <is>
          <t>mv_f0_lv12_f0_l23_ls</t>
        </is>
      </c>
      <c r="D5744" t="n">
        <v>2</v>
      </c>
      <c r="E5744" t="n">
        <v>1.072742809107915</v>
      </c>
      <c r="F5744" t="n">
        <v>-1.072742809107915</v>
      </c>
      <c r="G5744" t="n">
        <v>1.500661481485325</v>
      </c>
    </row>
    <row r="5745">
      <c r="A5745" t="inlineStr">
        <is>
          <t>mv_f0_lv3_f0_l15_ls</t>
        </is>
      </c>
      <c r="B5745" t="inlineStr">
        <is>
          <t>1382</t>
        </is>
      </c>
      <c r="C5745" t="inlineStr">
        <is>
          <t>mv_f0_lv3_f0_l15_ls</t>
        </is>
      </c>
      <c r="D5745" t="n">
        <v>2</v>
      </c>
      <c r="E5745" t="n">
        <v>1.072421291659305</v>
      </c>
      <c r="F5745" t="n">
        <v>-1.072421291659305</v>
      </c>
      <c r="G5745" t="n">
        <v>1.500370784832221</v>
      </c>
    </row>
    <row r="5746">
      <c r="A5746" t="inlineStr">
        <is>
          <t>mv_f0_lv35_f0_l20_ls</t>
        </is>
      </c>
      <c r="B5746" t="inlineStr">
        <is>
          <t>8822</t>
        </is>
      </c>
      <c r="C5746" t="inlineStr">
        <is>
          <t>mv_f0_lv35_f0_l20_ls</t>
        </is>
      </c>
      <c r="D5746" t="n">
        <v>2</v>
      </c>
      <c r="E5746" t="n">
        <v>1.071867826118389</v>
      </c>
      <c r="F5746" t="n">
        <v>-1.071867826118389</v>
      </c>
      <c r="G5746" t="n">
        <v>1.10345308402375</v>
      </c>
    </row>
    <row r="5747">
      <c r="A5747" t="inlineStr">
        <is>
          <t>mv_f0_lv2_f3_l22</t>
        </is>
      </c>
      <c r="B5747" t="inlineStr">
        <is>
          <t>1339</t>
        </is>
      </c>
      <c r="C5747" t="inlineStr">
        <is>
          <t>mv_f0_lv2_f3_l22</t>
        </is>
      </c>
      <c r="D5747" t="n">
        <v>2</v>
      </c>
      <c r="E5747" t="n">
        <v>1.071726336697848</v>
      </c>
      <c r="F5747" t="n">
        <v>-1.071726336697848</v>
      </c>
      <c r="G5747" t="n">
        <v>1.633376369170087</v>
      </c>
    </row>
    <row r="5748">
      <c r="A5748" t="inlineStr">
        <is>
          <t>mv_f0_lv20_f0_l2_ls</t>
        </is>
      </c>
      <c r="B5748" t="inlineStr">
        <is>
          <t>5652</t>
        </is>
      </c>
      <c r="C5748" t="inlineStr">
        <is>
          <t>mv_f0_lv20_f0_l2_ls</t>
        </is>
      </c>
      <c r="D5748" t="n">
        <v>2</v>
      </c>
      <c r="E5748" t="n">
        <v>1.071598908973131</v>
      </c>
      <c r="F5748" t="n">
        <v>-1.071598908973131</v>
      </c>
      <c r="G5748" t="n">
        <v>1.103186360681855</v>
      </c>
    </row>
    <row r="5749">
      <c r="A5749" t="inlineStr">
        <is>
          <t>mv_f0_lv17_f1_l0_ls</t>
        </is>
      </c>
      <c r="B5749" t="inlineStr">
        <is>
          <t>5280</t>
        </is>
      </c>
      <c r="C5749" t="inlineStr">
        <is>
          <t>mv_f0_lv17_f1_l0_ls</t>
        </is>
      </c>
      <c r="D5749" t="n">
        <v>2</v>
      </c>
      <c r="E5749" t="n">
        <v>1.068973461940019</v>
      </c>
      <c r="F5749" t="n">
        <v>-1.068973461940019</v>
      </c>
      <c r="G5749" t="n">
        <v>1.493929692261087</v>
      </c>
    </row>
    <row r="5750">
      <c r="A5750" t="inlineStr">
        <is>
          <t>mv_f0_lv31_f0_l17_ls</t>
        </is>
      </c>
      <c r="B5750" t="inlineStr">
        <is>
          <t>8200</t>
        </is>
      </c>
      <c r="C5750" t="inlineStr">
        <is>
          <t>mv_f0_lv31_f0_l17_ls</t>
        </is>
      </c>
      <c r="D5750" t="n">
        <v>2</v>
      </c>
      <c r="E5750" t="n">
        <v>1.068816560224456</v>
      </c>
      <c r="F5750" t="n">
        <v>-1.068816560224456</v>
      </c>
      <c r="G5750" t="n">
        <v>1.493759281027847</v>
      </c>
    </row>
    <row r="5751">
      <c r="A5751" t="inlineStr">
        <is>
          <t>mv_f0_lv26_f0_l25_ls</t>
        </is>
      </c>
      <c r="B5751" t="inlineStr">
        <is>
          <t>7172</t>
        </is>
      </c>
      <c r="C5751" t="inlineStr">
        <is>
          <t>mv_f0_lv26_f0_l25_ls</t>
        </is>
      </c>
      <c r="D5751" t="n">
        <v>2</v>
      </c>
      <c r="E5751" t="n">
        <v>1.067516948546849</v>
      </c>
      <c r="F5751" t="n">
        <v>-1.067516948546849</v>
      </c>
      <c r="G5751" t="n">
        <v>1.492656591218177</v>
      </c>
    </row>
    <row r="5752">
      <c r="A5752" t="inlineStr">
        <is>
          <t>mv_f0_lv18_f0_l39</t>
        </is>
      </c>
      <c r="B5752" t="inlineStr">
        <is>
          <t>5487</t>
        </is>
      </c>
      <c r="C5752" t="inlineStr">
        <is>
          <t>mv_f0_lv18_f0_l39</t>
        </is>
      </c>
      <c r="D5752" t="n">
        <v>2</v>
      </c>
      <c r="E5752" t="n">
        <v>1.066300125184005</v>
      </c>
      <c r="F5752" t="n">
        <v>-1.066300125184005</v>
      </c>
      <c r="G5752" t="n">
        <v>1.422112832607488</v>
      </c>
    </row>
    <row r="5753">
      <c r="A5753" t="inlineStr">
        <is>
          <t>mv_f0_lv26_f1_l39</t>
        </is>
      </c>
      <c r="B5753" t="inlineStr">
        <is>
          <t>7279</t>
        </is>
      </c>
      <c r="C5753" t="inlineStr">
        <is>
          <t>mv_f0_lv26_f1_l39</t>
        </is>
      </c>
      <c r="D5753" t="n">
        <v>2</v>
      </c>
      <c r="E5753" t="n">
        <v>1.058784461175475</v>
      </c>
      <c r="F5753" t="n">
        <v>-1.058784461175475</v>
      </c>
      <c r="G5753" t="n">
        <v>1.091673358039521</v>
      </c>
    </row>
    <row r="5754">
      <c r="A5754" t="inlineStr">
        <is>
          <t>mv_f0_lv16_f3_l4</t>
        </is>
      </c>
      <c r="B5754" t="inlineStr">
        <is>
          <t>5197</t>
        </is>
      </c>
      <c r="C5754" t="inlineStr">
        <is>
          <t>mv_f0_lv16_f3_l4</t>
        </is>
      </c>
      <c r="D5754" t="n">
        <v>2</v>
      </c>
      <c r="E5754" t="n">
        <v>1.056904207784109</v>
      </c>
      <c r="F5754" t="n">
        <v>-1.056904207784109</v>
      </c>
      <c r="G5754" t="n">
        <v>1.08150079437603</v>
      </c>
    </row>
    <row r="5755">
      <c r="A5755" t="inlineStr">
        <is>
          <t>mv_f0_lv36_f4_l14</t>
        </is>
      </c>
      <c r="B5755" t="inlineStr">
        <is>
          <t>9197</t>
        </is>
      </c>
      <c r="C5755" t="inlineStr">
        <is>
          <t>mv_f0_lv36_f4_l14</t>
        </is>
      </c>
      <c r="D5755" t="n">
        <v>2</v>
      </c>
      <c r="E5755" t="n">
        <v>1.055005476989204</v>
      </c>
      <c r="F5755" t="n">
        <v>-1.055005476989204</v>
      </c>
      <c r="G5755" t="n">
        <v>1.056478674108592</v>
      </c>
    </row>
    <row r="5756">
      <c r="A5756" t="inlineStr">
        <is>
          <t>mv_f0_lv22_f2_l38</t>
        </is>
      </c>
      <c r="B5756" t="inlineStr">
        <is>
          <t>6277</t>
        </is>
      </c>
      <c r="C5756" t="inlineStr">
        <is>
          <t>mv_f0_lv22_f2_l38</t>
        </is>
      </c>
      <c r="D5756" t="n">
        <v>2</v>
      </c>
      <c r="E5756" t="n">
        <v>1.053105065917731</v>
      </c>
      <c r="F5756" t="n">
        <v>-1.053105065917731</v>
      </c>
      <c r="G5756" t="n">
        <v>1.203516642650398</v>
      </c>
    </row>
    <row r="5757">
      <c r="A5757" t="inlineStr">
        <is>
          <t>mv_f0_lv10_f2_l38</t>
        </is>
      </c>
      <c r="B5757" t="inlineStr">
        <is>
          <t>3515</t>
        </is>
      </c>
      <c r="C5757" t="inlineStr">
        <is>
          <t>mv_f0_lv10_f2_l38</t>
        </is>
      </c>
      <c r="D5757" t="n">
        <v>2</v>
      </c>
      <c r="E5757" t="n">
        <v>1.051215733555761</v>
      </c>
      <c r="F5757" t="n">
        <v>-1.051215733555761</v>
      </c>
      <c r="G5757" t="n">
        <v>1.352395982748762</v>
      </c>
    </row>
    <row r="5758">
      <c r="A5758" t="inlineStr">
        <is>
          <t>mv_f0_lv20_f2_l38_ls</t>
        </is>
      </c>
      <c r="B5758" t="inlineStr">
        <is>
          <t>5884</t>
        </is>
      </c>
      <c r="C5758" t="inlineStr">
        <is>
          <t>mv_f0_lv20_f2_l38_ls</t>
        </is>
      </c>
      <c r="D5758" t="n">
        <v>2</v>
      </c>
      <c r="E5758" t="n">
        <v>1.050651226419093</v>
      </c>
      <c r="F5758" t="n">
        <v>-1.050651226419093</v>
      </c>
      <c r="G5758" t="n">
        <v>1.072186174377775</v>
      </c>
    </row>
    <row r="5759">
      <c r="A5759" t="inlineStr">
        <is>
          <t>mv_f0_lv29_f3_l36_ls</t>
        </is>
      </c>
      <c r="B5759" t="inlineStr">
        <is>
          <t>8000</t>
        </is>
      </c>
      <c r="C5759" t="inlineStr">
        <is>
          <t>mv_f0_lv29_f3_l36_ls</t>
        </is>
      </c>
      <c r="D5759" t="n">
        <v>2</v>
      </c>
      <c r="E5759" t="n">
        <v>1.049725458707347</v>
      </c>
      <c r="F5759" t="n">
        <v>-1.049725458707347</v>
      </c>
      <c r="G5759" t="n">
        <v>1.055098005546511</v>
      </c>
    </row>
    <row r="5760">
      <c r="A5760" t="inlineStr">
        <is>
          <t>mv_f0_lv11_f3_l32</t>
        </is>
      </c>
      <c r="B5760" t="inlineStr">
        <is>
          <t>3837</t>
        </is>
      </c>
      <c r="C5760" t="inlineStr">
        <is>
          <t>mv_f0_lv11_f3_l32</t>
        </is>
      </c>
      <c r="D5760" t="n">
        <v>2</v>
      </c>
      <c r="E5760" t="n">
        <v>1.047484255637152</v>
      </c>
      <c r="F5760" t="n">
        <v>-1.047484255637152</v>
      </c>
      <c r="G5760" t="n">
        <v>1.612879059838631</v>
      </c>
    </row>
    <row r="5761">
      <c r="A5761" t="inlineStr">
        <is>
          <t>mv_f0_lv22_f0_l21_ls</t>
        </is>
      </c>
      <c r="B5761" t="inlineStr">
        <is>
          <t>6084</t>
        </is>
      </c>
      <c r="C5761" t="inlineStr">
        <is>
          <t>mv_f0_lv22_f0_l21_ls</t>
        </is>
      </c>
      <c r="D5761" t="n">
        <v>2</v>
      </c>
      <c r="E5761" t="n">
        <v>1.046806378934304</v>
      </c>
      <c r="F5761" t="n">
        <v>-1.046806378934304</v>
      </c>
      <c r="G5761" t="n">
        <v>1.064377070199741</v>
      </c>
    </row>
    <row r="5762">
      <c r="A5762" t="inlineStr">
        <is>
          <t>mv_f0_lv42_f3_l23_ls</t>
        </is>
      </c>
      <c r="B5762" t="inlineStr">
        <is>
          <t>10650</t>
        </is>
      </c>
      <c r="C5762" t="inlineStr">
        <is>
          <t>mv_f0_lv42_f3_l23_ls</t>
        </is>
      </c>
      <c r="D5762" t="n">
        <v>2</v>
      </c>
      <c r="E5762" t="n">
        <v>1.046412818670273</v>
      </c>
      <c r="F5762" t="n">
        <v>-1.046412818670273</v>
      </c>
      <c r="G5762" t="n">
        <v>1.054792807089162</v>
      </c>
    </row>
    <row r="5763">
      <c r="A5763" t="inlineStr">
        <is>
          <t>mv_f0_lv28_f1_l26_ls</t>
        </is>
      </c>
      <c r="B5763" t="inlineStr">
        <is>
          <t>7650</t>
        </is>
      </c>
      <c r="C5763" t="inlineStr">
        <is>
          <t>mv_f0_lv28_f1_l26_ls</t>
        </is>
      </c>
      <c r="D5763" t="n">
        <v>2</v>
      </c>
      <c r="E5763" t="n">
        <v>1.045970535306145</v>
      </c>
      <c r="F5763" t="n">
        <v>-1.045970535306145</v>
      </c>
      <c r="G5763" t="n">
        <v>1.06364288729169</v>
      </c>
    </row>
    <row r="5764">
      <c r="A5764" t="inlineStr">
        <is>
          <t>mv_f0_lv23_f2_l11_ls</t>
        </is>
      </c>
      <c r="B5764" t="inlineStr">
        <is>
          <t>6516</t>
        </is>
      </c>
      <c r="C5764" t="inlineStr">
        <is>
          <t>mv_f0_lv23_f2_l11_ls</t>
        </is>
      </c>
      <c r="D5764" t="n">
        <v>2</v>
      </c>
      <c r="E5764" t="n">
        <v>1.044756410008312</v>
      </c>
      <c r="F5764" t="n">
        <v>-1.044756410008312</v>
      </c>
      <c r="G5764" t="n">
        <v>1.063215456098231</v>
      </c>
    </row>
    <row r="5765">
      <c r="A5765" t="inlineStr">
        <is>
          <t>mv_f0_lv43_f2_l28_ls</t>
        </is>
      </c>
      <c r="B5765" t="inlineStr">
        <is>
          <t>11018</t>
        </is>
      </c>
      <c r="C5765" t="inlineStr">
        <is>
          <t>mv_f0_lv43_f2_l28_ls</t>
        </is>
      </c>
      <c r="D5765" t="n">
        <v>2</v>
      </c>
      <c r="E5765" t="n">
        <v>1.044469822716135</v>
      </c>
      <c r="F5765" t="n">
        <v>-1.044469822716135</v>
      </c>
      <c r="G5765" t="n">
        <v>1.050742201328329</v>
      </c>
    </row>
    <row r="5766">
      <c r="A5766" t="inlineStr">
        <is>
          <t>mv_f0_lv25_f2_l17_ls</t>
        </is>
      </c>
      <c r="B5766" t="inlineStr">
        <is>
          <t>6910</t>
        </is>
      </c>
      <c r="C5766" t="inlineStr">
        <is>
          <t>mv_f0_lv25_f2_l17_ls</t>
        </is>
      </c>
      <c r="D5766" t="n">
        <v>2</v>
      </c>
      <c r="E5766" t="n">
        <v>1.043670793648032</v>
      </c>
      <c r="F5766" t="n">
        <v>-1.043670793648032</v>
      </c>
      <c r="G5766" t="n">
        <v>1.062177966758668</v>
      </c>
    </row>
    <row r="5767">
      <c r="A5767" t="inlineStr">
        <is>
          <t>mv_f0_lv8_f1_l15_ls</t>
        </is>
      </c>
      <c r="B5767" t="inlineStr">
        <is>
          <t>2940</t>
        </is>
      </c>
      <c r="C5767" t="inlineStr">
        <is>
          <t>mv_f0_lv8_f1_l15_ls</t>
        </is>
      </c>
      <c r="D5767" t="n">
        <v>2</v>
      </c>
      <c r="E5767" t="n">
        <v>1.043368526210247</v>
      </c>
      <c r="F5767" t="n">
        <v>-1.043368526210247</v>
      </c>
      <c r="G5767" t="n">
        <v>1.050382100433137</v>
      </c>
    </row>
    <row r="5768">
      <c r="A5768" t="inlineStr">
        <is>
          <t>mv_f0_lv5_f4_l37_ls</t>
        </is>
      </c>
      <c r="B5768" t="inlineStr">
        <is>
          <t>2386</t>
        </is>
      </c>
      <c r="C5768" t="inlineStr">
        <is>
          <t>mv_f0_lv5_f4_l37_ls</t>
        </is>
      </c>
      <c r="D5768" t="n">
        <v>2</v>
      </c>
      <c r="E5768" t="n">
        <v>1.042682783392731</v>
      </c>
      <c r="F5768" t="n">
        <v>-1.042682783392731</v>
      </c>
      <c r="G5768" t="n">
        <v>1.049270657688261</v>
      </c>
    </row>
    <row r="5769">
      <c r="A5769" t="inlineStr">
        <is>
          <t>mv_f0_lv39_f2_l7_ls</t>
        </is>
      </c>
      <c r="B5769" t="inlineStr">
        <is>
          <t>9702</t>
        </is>
      </c>
      <c r="C5769" t="inlineStr">
        <is>
          <t>mv_f0_lv39_f2_l7_ls</t>
        </is>
      </c>
      <c r="D5769" t="n">
        <v>2</v>
      </c>
      <c r="E5769" t="n">
        <v>1.042448569342407</v>
      </c>
      <c r="F5769" t="n">
        <v>-1.042448569342407</v>
      </c>
      <c r="G5769" t="n">
        <v>1.059600533511468</v>
      </c>
    </row>
    <row r="5770">
      <c r="A5770" t="inlineStr">
        <is>
          <t>mv_f0_lv1_f2_l13_ls</t>
        </is>
      </c>
      <c r="B5770" t="inlineStr">
        <is>
          <t>918</t>
        </is>
      </c>
      <c r="C5770" t="inlineStr">
        <is>
          <t>mv_f0_lv1_f2_l13_ls</t>
        </is>
      </c>
      <c r="D5770" t="n">
        <v>2</v>
      </c>
      <c r="E5770" t="n">
        <v>1.04226422511391</v>
      </c>
      <c r="F5770" t="n">
        <v>-1.04226422511391</v>
      </c>
      <c r="G5770" t="n">
        <v>1.049690080178899</v>
      </c>
    </row>
    <row r="5771">
      <c r="A5771" t="inlineStr">
        <is>
          <t>mv_f0_lv34_f0_l33_ls</t>
        </is>
      </c>
      <c r="B5771" t="inlineStr">
        <is>
          <t>8730</t>
        </is>
      </c>
      <c r="C5771" t="inlineStr">
        <is>
          <t>mv_f0_lv34_f0_l33_ls</t>
        </is>
      </c>
      <c r="D5771" t="n">
        <v>2</v>
      </c>
      <c r="E5771" t="n">
        <v>1.042184965385432</v>
      </c>
      <c r="F5771" t="n">
        <v>-1.042184965385432</v>
      </c>
      <c r="G5771" t="n">
        <v>1.049171507626604</v>
      </c>
    </row>
    <row r="5772">
      <c r="A5772" t="inlineStr">
        <is>
          <t>mv_f0_lv22_f0_l11_ls</t>
        </is>
      </c>
      <c r="B5772" t="inlineStr">
        <is>
          <t>6064</t>
        </is>
      </c>
      <c r="C5772" t="inlineStr">
        <is>
          <t>mv_f0_lv22_f0_l11_ls</t>
        </is>
      </c>
      <c r="D5772" t="n">
        <v>2</v>
      </c>
      <c r="E5772" t="n">
        <v>1.042160295220532</v>
      </c>
      <c r="F5772" t="n">
        <v>-1.042160295220532</v>
      </c>
      <c r="G5772" t="n">
        <v>1.049559235588905</v>
      </c>
    </row>
    <row r="5773">
      <c r="A5773" t="inlineStr">
        <is>
          <t>mv_f0_lv31_f2_l14_ls</t>
        </is>
      </c>
      <c r="B5773" t="inlineStr">
        <is>
          <t>8354</t>
        </is>
      </c>
      <c r="C5773" t="inlineStr">
        <is>
          <t>mv_f0_lv31_f2_l14_ls</t>
        </is>
      </c>
      <c r="D5773" t="n">
        <v>2</v>
      </c>
      <c r="E5773" t="n">
        <v>1.041934163262113</v>
      </c>
      <c r="F5773" t="n">
        <v>-1.041934163262113</v>
      </c>
      <c r="G5773" t="n">
        <v>1.048236370446272</v>
      </c>
    </row>
    <row r="5774">
      <c r="A5774" t="inlineStr">
        <is>
          <t>mv_f0_lv12_f1_l20_ls</t>
        </is>
      </c>
      <c r="B5774" t="inlineStr">
        <is>
          <t>4008</t>
        </is>
      </c>
      <c r="C5774" t="inlineStr">
        <is>
          <t>mv_f0_lv12_f1_l20_ls</t>
        </is>
      </c>
      <c r="D5774" t="n">
        <v>2</v>
      </c>
      <c r="E5774" t="n">
        <v>1.040548876720836</v>
      </c>
      <c r="F5774" t="n">
        <v>-1.040548876720836</v>
      </c>
      <c r="G5774" t="n">
        <v>1.045739049261713</v>
      </c>
    </row>
    <row r="5775">
      <c r="A5775" t="inlineStr">
        <is>
          <t>mv_f0_lv34_f1_l17_ls</t>
        </is>
      </c>
      <c r="B5775" t="inlineStr">
        <is>
          <t>8778</t>
        </is>
      </c>
      <c r="C5775" t="inlineStr">
        <is>
          <t>mv_f0_lv34_f1_l17_ls</t>
        </is>
      </c>
      <c r="D5775" t="n">
        <v>2</v>
      </c>
      <c r="E5775" t="n">
        <v>1.039665111366325</v>
      </c>
      <c r="F5775" t="n">
        <v>-1.039665111366325</v>
      </c>
      <c r="G5775" t="n">
        <v>1.05724308326237</v>
      </c>
    </row>
    <row r="5776">
      <c r="A5776" t="inlineStr">
        <is>
          <t>mv_f0_lv40_f1_l10_ls</t>
        </is>
      </c>
      <c r="B5776" t="inlineStr">
        <is>
          <t>9926</t>
        </is>
      </c>
      <c r="C5776" t="inlineStr">
        <is>
          <t>mv_f0_lv40_f1_l10_ls</t>
        </is>
      </c>
      <c r="D5776" t="n">
        <v>2</v>
      </c>
      <c r="E5776" t="n">
        <v>1.039051799430969</v>
      </c>
      <c r="F5776" t="n">
        <v>-1.039051799430969</v>
      </c>
      <c r="G5776" t="n">
        <v>1.05686570403466</v>
      </c>
    </row>
    <row r="5777">
      <c r="A5777" t="inlineStr">
        <is>
          <t>mv_f0_lv15_f4_l7_ls</t>
        </is>
      </c>
      <c r="B5777" t="inlineStr">
        <is>
          <t>4930</t>
        </is>
      </c>
      <c r="C5777" t="inlineStr">
        <is>
          <t>mv_f0_lv15_f4_l7_ls</t>
        </is>
      </c>
      <c r="D5777" t="n">
        <v>2</v>
      </c>
      <c r="E5777" t="n">
        <v>1.038179165923802</v>
      </c>
      <c r="F5777" t="n">
        <v>-1.038179165923802</v>
      </c>
      <c r="G5777" t="n">
        <v>1.055728670299261</v>
      </c>
    </row>
    <row r="5778">
      <c r="A5778" t="inlineStr">
        <is>
          <t>mv_f0_lv10_f1_l8_ls</t>
        </is>
      </c>
      <c r="B5778" t="inlineStr">
        <is>
          <t>3376</t>
        </is>
      </c>
      <c r="C5778" t="inlineStr">
        <is>
          <t>mv_f0_lv10_f1_l8_ls</t>
        </is>
      </c>
      <c r="D5778" t="n">
        <v>2</v>
      </c>
      <c r="E5778" t="n">
        <v>1.038155143476637</v>
      </c>
      <c r="F5778" t="n">
        <v>-1.038155143476637</v>
      </c>
      <c r="G5778" t="n">
        <v>1.055258337068632</v>
      </c>
    </row>
    <row r="5779">
      <c r="A5779" t="inlineStr">
        <is>
          <t>mv_f0_lv24_f0_l38</t>
        </is>
      </c>
      <c r="B5779" t="inlineStr">
        <is>
          <t>6681</t>
        </is>
      </c>
      <c r="C5779" t="inlineStr">
        <is>
          <t>mv_f0_lv24_f0_l38</t>
        </is>
      </c>
      <c r="D5779" t="n">
        <v>2</v>
      </c>
      <c r="E5779" t="n">
        <v>1.038007964783904</v>
      </c>
      <c r="F5779" t="n">
        <v>-1.038007964783904</v>
      </c>
      <c r="G5779" t="n">
        <v>1.235816568961725</v>
      </c>
    </row>
    <row r="5780">
      <c r="A5780" t="inlineStr">
        <is>
          <t>mv_f0_lv41_f3_l1_ls</t>
        </is>
      </c>
      <c r="B5780" t="inlineStr">
        <is>
          <t>10284</t>
        </is>
      </c>
      <c r="C5780" t="inlineStr">
        <is>
          <t>mv_f0_lv41_f3_l1_ls</t>
        </is>
      </c>
      <c r="D5780" t="n">
        <v>2</v>
      </c>
      <c r="E5780" t="n">
        <v>1.037860312813479</v>
      </c>
      <c r="F5780" t="n">
        <v>-1.037860312813479</v>
      </c>
      <c r="G5780" t="n">
        <v>1.055342172744647</v>
      </c>
    </row>
    <row r="5781">
      <c r="A5781" t="inlineStr">
        <is>
          <t>mv_f0_lv29_f0_l6_ls</t>
        </is>
      </c>
      <c r="B5781" t="inlineStr">
        <is>
          <t>7700</t>
        </is>
      </c>
      <c r="C5781" t="inlineStr">
        <is>
          <t>mv_f0_lv29_f0_l6_ls</t>
        </is>
      </c>
      <c r="D5781" t="n">
        <v>2</v>
      </c>
      <c r="E5781" t="n">
        <v>1.037574458566862</v>
      </c>
      <c r="F5781" t="n">
        <v>-1.037574458566862</v>
      </c>
      <c r="G5781" t="n">
        <v>1.055139921206043</v>
      </c>
    </row>
    <row r="5782">
      <c r="A5782" t="inlineStr">
        <is>
          <t>mv_f0_lv41_f2_l30_ls</t>
        </is>
      </c>
      <c r="B5782" t="inlineStr">
        <is>
          <t>10262</t>
        </is>
      </c>
      <c r="C5782" t="inlineStr">
        <is>
          <t>mv_f0_lv41_f2_l30_ls</t>
        </is>
      </c>
      <c r="D5782" t="n">
        <v>2</v>
      </c>
      <c r="E5782" t="n">
        <v>1.037489141990439</v>
      </c>
      <c r="F5782" t="n">
        <v>-1.037489141990439</v>
      </c>
      <c r="G5782" t="n">
        <v>1.044419000626673</v>
      </c>
    </row>
    <row r="5783">
      <c r="A5783" t="inlineStr">
        <is>
          <t>mv_f0_lv30_f0_l29_ls</t>
        </is>
      </c>
      <c r="B5783" t="inlineStr">
        <is>
          <t>8106</t>
        </is>
      </c>
      <c r="C5783" t="inlineStr">
        <is>
          <t>mv_f0_lv30_f0_l29_ls</t>
        </is>
      </c>
      <c r="D5783" t="n">
        <v>2</v>
      </c>
      <c r="E5783" t="n">
        <v>1.037396537214577</v>
      </c>
      <c r="F5783" t="n">
        <v>-1.037396537214577</v>
      </c>
      <c r="G5783" t="n">
        <v>1.046152121890853</v>
      </c>
    </row>
    <row r="5784">
      <c r="A5784" t="inlineStr">
        <is>
          <t>mv_f0_lv19_f1_l7</t>
        </is>
      </c>
      <c r="B5784" t="inlineStr">
        <is>
          <t>5643</t>
        </is>
      </c>
      <c r="C5784" t="inlineStr">
        <is>
          <t>mv_f0_lv19_f1_l7</t>
        </is>
      </c>
      <c r="D5784" t="n">
        <v>2</v>
      </c>
      <c r="E5784" t="n">
        <v>1.037363669198916</v>
      </c>
      <c r="F5784" t="n">
        <v>-1.037363669198916</v>
      </c>
      <c r="G5784" t="n">
        <v>1.214311101761785</v>
      </c>
    </row>
    <row r="5785">
      <c r="A5785" t="inlineStr">
        <is>
          <t>mv_f0_lv21_f0_l19_ls</t>
        </is>
      </c>
      <c r="B5785" t="inlineStr">
        <is>
          <t>5976</t>
        </is>
      </c>
      <c r="C5785" t="inlineStr">
        <is>
          <t>mv_f0_lv21_f0_l19_ls</t>
        </is>
      </c>
      <c r="D5785" t="n">
        <v>2</v>
      </c>
      <c r="E5785" t="n">
        <v>1.03701965303624</v>
      </c>
      <c r="F5785" t="n">
        <v>-1.03701965303624</v>
      </c>
      <c r="G5785" t="n">
        <v>1.043746514300097</v>
      </c>
    </row>
    <row r="5786">
      <c r="A5786" t="inlineStr">
        <is>
          <t>mv_f0_lv38_f1_l24_ls</t>
        </is>
      </c>
      <c r="B5786" t="inlineStr">
        <is>
          <t>9500</t>
        </is>
      </c>
      <c r="C5786" t="inlineStr">
        <is>
          <t>mv_f0_lv38_f1_l24_ls</t>
        </is>
      </c>
      <c r="D5786" t="n">
        <v>2</v>
      </c>
      <c r="E5786" t="n">
        <v>1.036461193503944</v>
      </c>
      <c r="F5786" t="n">
        <v>-1.036461193503944</v>
      </c>
      <c r="G5786" t="n">
        <v>1.041904260838195</v>
      </c>
    </row>
    <row r="5787">
      <c r="A5787" t="inlineStr">
        <is>
          <t>mv_f0_lv12_f3_l4_ls</t>
        </is>
      </c>
      <c r="B5787" t="inlineStr">
        <is>
          <t>4136</t>
        </is>
      </c>
      <c r="C5787" t="inlineStr">
        <is>
          <t>mv_f0_lv12_f3_l4_ls</t>
        </is>
      </c>
      <c r="D5787" t="n">
        <v>2</v>
      </c>
      <c r="E5787" t="n">
        <v>1.036417302190143</v>
      </c>
      <c r="F5787" t="n">
        <v>-1.036417302190143</v>
      </c>
      <c r="G5787" t="n">
        <v>1.043082464357844</v>
      </c>
    </row>
    <row r="5788">
      <c r="A5788" t="inlineStr">
        <is>
          <t>mv_f0_lv30_f1_l14_ls</t>
        </is>
      </c>
      <c r="B5788" t="inlineStr">
        <is>
          <t>8156</t>
        </is>
      </c>
      <c r="C5788" t="inlineStr">
        <is>
          <t>mv_f0_lv30_f1_l14_ls</t>
        </is>
      </c>
      <c r="D5788" t="n">
        <v>2</v>
      </c>
      <c r="E5788" t="n">
        <v>1.03509805621742</v>
      </c>
      <c r="F5788" t="n">
        <v>-1.03509805621742</v>
      </c>
      <c r="G5788" t="n">
        <v>1.052458287618768</v>
      </c>
    </row>
    <row r="5789">
      <c r="A5789" t="inlineStr">
        <is>
          <t>mv_f0_lv18_f1_l4_ls</t>
        </is>
      </c>
      <c r="B5789" t="inlineStr">
        <is>
          <t>5498</t>
        </is>
      </c>
      <c r="C5789" t="inlineStr">
        <is>
          <t>mv_f0_lv18_f1_l4_ls</t>
        </is>
      </c>
      <c r="D5789" t="n">
        <v>2</v>
      </c>
      <c r="E5789" t="n">
        <v>1.034761569589876</v>
      </c>
      <c r="F5789" t="n">
        <v>-1.034761569589876</v>
      </c>
      <c r="G5789" t="n">
        <v>1.042534437525522</v>
      </c>
    </row>
    <row r="5790">
      <c r="A5790" t="inlineStr">
        <is>
          <t>mv_f0_lv34_f1_l2_ls</t>
        </is>
      </c>
      <c r="B5790" t="inlineStr">
        <is>
          <t>8748</t>
        </is>
      </c>
      <c r="C5790" t="inlineStr">
        <is>
          <t>mv_f0_lv34_f1_l2_ls</t>
        </is>
      </c>
      <c r="D5790" t="n">
        <v>2</v>
      </c>
      <c r="E5790" t="n">
        <v>1.034075589847921</v>
      </c>
      <c r="F5790" t="n">
        <v>-1.034075589847921</v>
      </c>
      <c r="G5790" t="n">
        <v>1.041122354251684</v>
      </c>
    </row>
    <row r="5791">
      <c r="A5791" t="inlineStr">
        <is>
          <t>mv_f0_lv40_f0_l29_ls</t>
        </is>
      </c>
      <c r="B5791" t="inlineStr">
        <is>
          <t>9884</t>
        </is>
      </c>
      <c r="C5791" t="inlineStr">
        <is>
          <t>mv_f0_lv40_f0_l29_ls</t>
        </is>
      </c>
      <c r="D5791" t="n">
        <v>2</v>
      </c>
      <c r="E5791" t="n">
        <v>1.0321666641828</v>
      </c>
      <c r="F5791" t="n">
        <v>-1.0321666641828</v>
      </c>
      <c r="G5791" t="n">
        <v>1.098446582250917</v>
      </c>
    </row>
    <row r="5792">
      <c r="A5792" t="inlineStr">
        <is>
          <t>mv_f0_lv40_f1_l22_ls</t>
        </is>
      </c>
      <c r="B5792" t="inlineStr">
        <is>
          <t>9950</t>
        </is>
      </c>
      <c r="C5792" t="inlineStr">
        <is>
          <t>mv_f0_lv40_f1_l22_ls</t>
        </is>
      </c>
      <c r="D5792" t="n">
        <v>2</v>
      </c>
      <c r="E5792" t="n">
        <v>1.027452719194388</v>
      </c>
      <c r="F5792" t="n">
        <v>-1.027452719194388</v>
      </c>
      <c r="G5792" t="n">
        <v>1.093538566207007</v>
      </c>
    </row>
    <row r="5793">
      <c r="A5793" t="inlineStr">
        <is>
          <t>mv_f0_lv3_f2_l25_ls</t>
        </is>
      </c>
      <c r="B5793" t="inlineStr">
        <is>
          <t>1562</t>
        </is>
      </c>
      <c r="C5793" t="inlineStr">
        <is>
          <t>mv_f0_lv3_f2_l25_ls</t>
        </is>
      </c>
      <c r="D5793" t="n">
        <v>2</v>
      </c>
      <c r="E5793" t="n">
        <v>1.026477162048153</v>
      </c>
      <c r="F5793" t="n">
        <v>-1.026477162048153</v>
      </c>
      <c r="G5793" t="n">
        <v>1.114541709192349</v>
      </c>
    </row>
    <row r="5794">
      <c r="A5794" t="inlineStr">
        <is>
          <t>mv_f0_lv23_f2_l21_ls</t>
        </is>
      </c>
      <c r="B5794" t="inlineStr">
        <is>
          <t>6536</t>
        </is>
      </c>
      <c r="C5794" t="inlineStr">
        <is>
          <t>mv_f0_lv23_f2_l21_ls</t>
        </is>
      </c>
      <c r="D5794" t="n">
        <v>2</v>
      </c>
      <c r="E5794" t="n">
        <v>1.025608747015819</v>
      </c>
      <c r="F5794" t="n">
        <v>-1.025608747015819</v>
      </c>
      <c r="G5794" t="n">
        <v>1.091150005905685</v>
      </c>
    </row>
    <row r="5795">
      <c r="A5795" t="inlineStr">
        <is>
          <t>mv_f0_lv1_f1_l6_ls</t>
        </is>
      </c>
      <c r="B5795" t="inlineStr">
        <is>
          <t>824</t>
        </is>
      </c>
      <c r="C5795" t="inlineStr">
        <is>
          <t>mv_f0_lv1_f1_l6_ls</t>
        </is>
      </c>
      <c r="D5795" t="n">
        <v>2</v>
      </c>
      <c r="E5795" t="n">
        <v>1.025464850091257</v>
      </c>
      <c r="F5795" t="n">
        <v>-1.025464850091257</v>
      </c>
      <c r="G5795" t="n">
        <v>1.091822304867294</v>
      </c>
    </row>
    <row r="5796">
      <c r="A5796" t="inlineStr">
        <is>
          <t>mv_f0_lv11_f2_l38_ls</t>
        </is>
      </c>
      <c r="B5796" t="inlineStr">
        <is>
          <t>3770</t>
        </is>
      </c>
      <c r="C5796" t="inlineStr">
        <is>
          <t>mv_f0_lv11_f2_l38_ls</t>
        </is>
      </c>
      <c r="D5796" t="n">
        <v>2</v>
      </c>
      <c r="E5796" t="n">
        <v>1.025226602589879</v>
      </c>
      <c r="F5796" t="n">
        <v>-1.025226602589879</v>
      </c>
      <c r="G5796" t="n">
        <v>1.153551767856027</v>
      </c>
    </row>
    <row r="5797">
      <c r="A5797" t="inlineStr">
        <is>
          <t>mv_f0_lv40_f0_l16_ls</t>
        </is>
      </c>
      <c r="B5797" t="inlineStr">
        <is>
          <t>9858</t>
        </is>
      </c>
      <c r="C5797" t="inlineStr">
        <is>
          <t>mv_f0_lv40_f0_l16_ls</t>
        </is>
      </c>
      <c r="D5797" t="n">
        <v>2</v>
      </c>
      <c r="E5797" t="n">
        <v>1.025011347497041</v>
      </c>
      <c r="F5797" t="n">
        <v>-1.025011347497041</v>
      </c>
      <c r="G5797" t="n">
        <v>1.113012788741597</v>
      </c>
    </row>
    <row r="5798">
      <c r="A5798" t="inlineStr">
        <is>
          <t>mv_f0_lv30_f0_l31_ls</t>
        </is>
      </c>
      <c r="B5798" t="inlineStr">
        <is>
          <t>8110</t>
        </is>
      </c>
      <c r="C5798" t="inlineStr">
        <is>
          <t>mv_f0_lv30_f0_l31_ls</t>
        </is>
      </c>
      <c r="D5798" t="n">
        <v>2</v>
      </c>
      <c r="E5798" t="n">
        <v>1.024557156493738</v>
      </c>
      <c r="F5798" t="n">
        <v>-1.024557156493738</v>
      </c>
      <c r="G5798" t="n">
        <v>1.090047215632298</v>
      </c>
    </row>
    <row r="5799">
      <c r="A5799" t="inlineStr">
        <is>
          <t>mv_f0_lv42_f1_l25_ls</t>
        </is>
      </c>
      <c r="B5799" t="inlineStr">
        <is>
          <t>10494</t>
        </is>
      </c>
      <c r="C5799" t="inlineStr">
        <is>
          <t>mv_f0_lv42_f1_l25_ls</t>
        </is>
      </c>
      <c r="D5799" t="n">
        <v>2</v>
      </c>
      <c r="E5799" t="n">
        <v>1.024330191580232</v>
      </c>
      <c r="F5799" t="n">
        <v>-1.024330191580232</v>
      </c>
      <c r="G5799" t="n">
        <v>1.089611824102716</v>
      </c>
    </row>
    <row r="5800">
      <c r="A5800" t="inlineStr">
        <is>
          <t>mv_f0_lv4_f2_l15_ls</t>
        </is>
      </c>
      <c r="B5800" t="inlineStr">
        <is>
          <t>1862</t>
        </is>
      </c>
      <c r="C5800" t="inlineStr">
        <is>
          <t>mv_f0_lv4_f2_l15_ls</t>
        </is>
      </c>
      <c r="D5800" t="n">
        <v>2</v>
      </c>
      <c r="E5800" t="n">
        <v>1.023834868930443</v>
      </c>
      <c r="F5800" t="n">
        <v>-1.023834868930443</v>
      </c>
      <c r="G5800" t="n">
        <v>1.08977314711004</v>
      </c>
    </row>
    <row r="5801">
      <c r="A5801" t="inlineStr">
        <is>
          <t>mv_f0_lv18_f1_l17_ls</t>
        </is>
      </c>
      <c r="B5801" t="inlineStr">
        <is>
          <t>5524</t>
        </is>
      </c>
      <c r="C5801" t="inlineStr">
        <is>
          <t>mv_f0_lv18_f1_l17_ls</t>
        </is>
      </c>
      <c r="D5801" t="n">
        <v>2</v>
      </c>
      <c r="E5801" t="n">
        <v>1.022932250935737</v>
      </c>
      <c r="F5801" t="n">
        <v>-1.022932250935737</v>
      </c>
      <c r="G5801" t="n">
        <v>1.111142795917124</v>
      </c>
    </row>
    <row r="5802">
      <c r="A5802" t="inlineStr">
        <is>
          <t>mv_f0_lv16_f1_l30_ls</t>
        </is>
      </c>
      <c r="B5802" t="inlineStr">
        <is>
          <t>5090</t>
        </is>
      </c>
      <c r="C5802" t="inlineStr">
        <is>
          <t>mv_f0_lv16_f1_l30_ls</t>
        </is>
      </c>
      <c r="D5802" t="n">
        <v>2</v>
      </c>
      <c r="E5802" t="n">
        <v>1.022669686028459</v>
      </c>
      <c r="F5802" t="n">
        <v>-1.022669686028459</v>
      </c>
      <c r="G5802" t="n">
        <v>1.087663386110734</v>
      </c>
    </row>
    <row r="5803">
      <c r="A5803" t="inlineStr">
        <is>
          <t>mv_f0_lv29_f2_l26_ls</t>
        </is>
      </c>
      <c r="B5803" t="inlineStr">
        <is>
          <t>7900</t>
        </is>
      </c>
      <c r="C5803" t="inlineStr">
        <is>
          <t>mv_f0_lv29_f2_l26_ls</t>
        </is>
      </c>
      <c r="D5803" t="n">
        <v>2</v>
      </c>
      <c r="E5803" t="n">
        <v>1.022575875831087</v>
      </c>
      <c r="F5803" t="n">
        <v>-1.022575875831087</v>
      </c>
      <c r="G5803" t="n">
        <v>1.089480553515644</v>
      </c>
    </row>
    <row r="5804">
      <c r="A5804" t="inlineStr">
        <is>
          <t>mv_f0_lv31_f0_l27_ls</t>
        </is>
      </c>
      <c r="B5804" t="inlineStr">
        <is>
          <t>8220</t>
        </is>
      </c>
      <c r="C5804" t="inlineStr">
        <is>
          <t>mv_f0_lv31_f0_l27_ls</t>
        </is>
      </c>
      <c r="D5804" t="n">
        <v>2</v>
      </c>
      <c r="E5804" t="n">
        <v>1.021982890641058</v>
      </c>
      <c r="F5804" t="n">
        <v>-1.021982890641058</v>
      </c>
      <c r="G5804" t="n">
        <v>1.088782414973297</v>
      </c>
    </row>
    <row r="5805">
      <c r="A5805" t="inlineStr">
        <is>
          <t>mv_f0_lv33_f0_l9_ls</t>
        </is>
      </c>
      <c r="B5805" t="inlineStr">
        <is>
          <t>8540</t>
        </is>
      </c>
      <c r="C5805" t="inlineStr">
        <is>
          <t>mv_f0_lv33_f0_l9_ls</t>
        </is>
      </c>
      <c r="D5805" t="n">
        <v>2</v>
      </c>
      <c r="E5805" t="n">
        <v>1.021947067051051</v>
      </c>
      <c r="F5805" t="n">
        <v>-1.021947067051051</v>
      </c>
      <c r="G5805" t="n">
        <v>1.088897727033878</v>
      </c>
    </row>
    <row r="5806">
      <c r="A5806" t="inlineStr">
        <is>
          <t>mv_f0_lv36_f2_l11_ls</t>
        </is>
      </c>
      <c r="B5806" t="inlineStr">
        <is>
          <t>9032</t>
        </is>
      </c>
      <c r="C5806" t="inlineStr">
        <is>
          <t>mv_f0_lv36_f2_l11_ls</t>
        </is>
      </c>
      <c r="D5806" t="n">
        <v>2</v>
      </c>
      <c r="E5806" t="n">
        <v>1.021835916604444</v>
      </c>
      <c r="F5806" t="n">
        <v>-1.021835916604444</v>
      </c>
      <c r="G5806" t="n">
        <v>1.087981436120657</v>
      </c>
    </row>
    <row r="5807">
      <c r="A5807" t="inlineStr">
        <is>
          <t>mv_f0_lv25_f2_l21_ls</t>
        </is>
      </c>
      <c r="B5807" t="inlineStr">
        <is>
          <t>6918</t>
        </is>
      </c>
      <c r="C5807" t="inlineStr">
        <is>
          <t>mv_f0_lv25_f2_l21_ls</t>
        </is>
      </c>
      <c r="D5807" t="n">
        <v>2</v>
      </c>
      <c r="E5807" t="n">
        <v>1.021461895615126</v>
      </c>
      <c r="F5807" t="n">
        <v>-1.021461895615126</v>
      </c>
      <c r="G5807" t="n">
        <v>1.087618819155579</v>
      </c>
    </row>
    <row r="5808">
      <c r="A5808" t="inlineStr">
        <is>
          <t>mv_f0_lv9_f2_l28_ls</t>
        </is>
      </c>
      <c r="B5808" t="inlineStr">
        <is>
          <t>3230</t>
        </is>
      </c>
      <c r="C5808" t="inlineStr">
        <is>
          <t>mv_f0_lv9_f2_l28_ls</t>
        </is>
      </c>
      <c r="D5808" t="n">
        <v>2</v>
      </c>
      <c r="E5808" t="n">
        <v>1.021422902989482</v>
      </c>
      <c r="F5808" t="n">
        <v>-1.021422902989482</v>
      </c>
      <c r="G5808" t="n">
        <v>1.108997056559012</v>
      </c>
    </row>
    <row r="5809">
      <c r="A5809" t="inlineStr">
        <is>
          <t>mv_f0_lv40_f0_l18_ls</t>
        </is>
      </c>
      <c r="B5809" t="inlineStr">
        <is>
          <t>9862</t>
        </is>
      </c>
      <c r="C5809" t="inlineStr">
        <is>
          <t>mv_f0_lv40_f0_l18_ls</t>
        </is>
      </c>
      <c r="D5809" t="n">
        <v>2</v>
      </c>
      <c r="E5809" t="n">
        <v>1.021300187197438</v>
      </c>
      <c r="F5809" t="n">
        <v>-1.021300187197438</v>
      </c>
      <c r="G5809" t="n">
        <v>1.02963349138706</v>
      </c>
    </row>
    <row r="5810">
      <c r="A5810" t="inlineStr">
        <is>
          <t>mv_f0_lv11_f3_l20_ls</t>
        </is>
      </c>
      <c r="B5810" t="inlineStr">
        <is>
          <t>3814</t>
        </is>
      </c>
      <c r="C5810" t="inlineStr">
        <is>
          <t>mv_f0_lv11_f3_l20_ls</t>
        </is>
      </c>
      <c r="D5810" t="n">
        <v>2</v>
      </c>
      <c r="E5810" t="n">
        <v>1.021162766514245</v>
      </c>
      <c r="F5810" t="n">
        <v>-1.021162766514245</v>
      </c>
      <c r="G5810" t="n">
        <v>1.087337034150831</v>
      </c>
    </row>
    <row r="5811">
      <c r="A5811" t="inlineStr">
        <is>
          <t>mv_f0_lv20_f1_l25_ls</t>
        </is>
      </c>
      <c r="B5811" t="inlineStr">
        <is>
          <t>5778</t>
        </is>
      </c>
      <c r="C5811" t="inlineStr">
        <is>
          <t>mv_f0_lv20_f1_l25_ls</t>
        </is>
      </c>
      <c r="D5811" t="n">
        <v>2</v>
      </c>
      <c r="E5811" t="n">
        <v>1.021099585569612</v>
      </c>
      <c r="F5811" t="n">
        <v>-1.021099585569612</v>
      </c>
      <c r="G5811" t="n">
        <v>1.109124615790613</v>
      </c>
    </row>
    <row r="5812">
      <c r="A5812" t="inlineStr">
        <is>
          <t>mv_f0_lv10_f2_l27_ls</t>
        </is>
      </c>
      <c r="B5812" t="inlineStr">
        <is>
          <t>3494</t>
        </is>
      </c>
      <c r="C5812" t="inlineStr">
        <is>
          <t>mv_f0_lv10_f2_l27_ls</t>
        </is>
      </c>
      <c r="D5812" t="n">
        <v>2</v>
      </c>
      <c r="E5812" t="n">
        <v>1.020853508500797</v>
      </c>
      <c r="F5812" t="n">
        <v>-1.020853508500797</v>
      </c>
      <c r="G5812" t="n">
        <v>1.109321637002989</v>
      </c>
    </row>
    <row r="5813">
      <c r="A5813" t="inlineStr">
        <is>
          <t>mv_f0_lv22_f0_l17_ls</t>
        </is>
      </c>
      <c r="B5813" t="inlineStr">
        <is>
          <t>6076</t>
        </is>
      </c>
      <c r="C5813" t="inlineStr">
        <is>
          <t>mv_f0_lv22_f0_l17_ls</t>
        </is>
      </c>
      <c r="D5813" t="n">
        <v>2</v>
      </c>
      <c r="E5813" t="n">
        <v>1.020619378708307</v>
      </c>
      <c r="F5813" t="n">
        <v>-1.020619378708307</v>
      </c>
      <c r="G5813" t="n">
        <v>1.027895685951075</v>
      </c>
    </row>
    <row r="5814">
      <c r="A5814" t="inlineStr">
        <is>
          <t>mv_f0_lv25_f3_l28_ls</t>
        </is>
      </c>
      <c r="B5814" t="inlineStr">
        <is>
          <t>7012</t>
        </is>
      </c>
      <c r="C5814" t="inlineStr">
        <is>
          <t>mv_f0_lv25_f3_l28_ls</t>
        </is>
      </c>
      <c r="D5814" t="n">
        <v>2</v>
      </c>
      <c r="E5814" t="n">
        <v>1.020503931487295</v>
      </c>
      <c r="F5814" t="n">
        <v>-1.020503931487295</v>
      </c>
      <c r="G5814" t="n">
        <v>1.147942013132058</v>
      </c>
    </row>
    <row r="5815">
      <c r="A5815" t="inlineStr">
        <is>
          <t>mv_f0_lv36_f3_l17_ls</t>
        </is>
      </c>
      <c r="B5815" t="inlineStr">
        <is>
          <t>9124</t>
        </is>
      </c>
      <c r="C5815" t="inlineStr">
        <is>
          <t>mv_f0_lv36_f3_l17_ls</t>
        </is>
      </c>
      <c r="D5815" t="n">
        <v>2</v>
      </c>
      <c r="E5815" t="n">
        <v>1.020064505782158</v>
      </c>
      <c r="F5815" t="n">
        <v>-1.020064505782158</v>
      </c>
      <c r="G5815" t="n">
        <v>1.027672198031597</v>
      </c>
    </row>
    <row r="5816">
      <c r="A5816" t="inlineStr">
        <is>
          <t>mv_f0_lv7_f0_l36_ls</t>
        </is>
      </c>
      <c r="B5816" t="inlineStr">
        <is>
          <t>2570</t>
        </is>
      </c>
      <c r="C5816" t="inlineStr">
        <is>
          <t>mv_f0_lv7_f0_l36_ls</t>
        </is>
      </c>
      <c r="D5816" t="n">
        <v>2</v>
      </c>
      <c r="E5816" t="n">
        <v>1.019994349435438</v>
      </c>
      <c r="F5816" t="n">
        <v>-1.019994349435438</v>
      </c>
      <c r="G5816" t="n">
        <v>1.108607166959145</v>
      </c>
    </row>
    <row r="5817">
      <c r="A5817" t="inlineStr">
        <is>
          <t>mv_f0_lv8_f1_l20_ls</t>
        </is>
      </c>
      <c r="B5817" t="inlineStr">
        <is>
          <t>2950</t>
        </is>
      </c>
      <c r="C5817" t="inlineStr">
        <is>
          <t>mv_f0_lv8_f1_l20_ls</t>
        </is>
      </c>
      <c r="D5817" t="n">
        <v>2</v>
      </c>
      <c r="E5817" t="n">
        <v>1.01996581032677</v>
      </c>
      <c r="F5817" t="n">
        <v>-1.01996581032677</v>
      </c>
      <c r="G5817" t="n">
        <v>1.108270600289705</v>
      </c>
    </row>
    <row r="5818">
      <c r="A5818" t="inlineStr">
        <is>
          <t>mv_f0_lv33_f1_l26_ls</t>
        </is>
      </c>
      <c r="B5818" t="inlineStr">
        <is>
          <t>8654</t>
        </is>
      </c>
      <c r="C5818" t="inlineStr">
        <is>
          <t>mv_f0_lv33_f1_l26_ls</t>
        </is>
      </c>
      <c r="D5818" t="n">
        <v>2</v>
      </c>
      <c r="E5818" t="n">
        <v>1.019787910685419</v>
      </c>
      <c r="F5818" t="n">
        <v>-1.019787910685419</v>
      </c>
      <c r="G5818" t="n">
        <v>1.086095790202837</v>
      </c>
    </row>
    <row r="5819">
      <c r="A5819" t="inlineStr">
        <is>
          <t>mv_f0_lv7_f2_l34_ls</t>
        </is>
      </c>
      <c r="B5819" t="inlineStr">
        <is>
          <t>2726</t>
        </is>
      </c>
      <c r="C5819" t="inlineStr">
        <is>
          <t>mv_f0_lv7_f2_l34_ls</t>
        </is>
      </c>
      <c r="D5819" t="n">
        <v>2</v>
      </c>
      <c r="E5819" t="n">
        <v>1.01949843899492</v>
      </c>
      <c r="F5819" t="n">
        <v>-1.01949843899492</v>
      </c>
      <c r="G5819" t="n">
        <v>1.147430940620358</v>
      </c>
    </row>
    <row r="5820">
      <c r="A5820" t="inlineStr">
        <is>
          <t>mv_f0_lv17_f1_l38_ls</t>
        </is>
      </c>
      <c r="B5820" t="inlineStr">
        <is>
          <t>5356</t>
        </is>
      </c>
      <c r="C5820" t="inlineStr">
        <is>
          <t>mv_f0_lv17_f1_l38_ls</t>
        </is>
      </c>
      <c r="D5820" t="n">
        <v>2</v>
      </c>
      <c r="E5820" t="n">
        <v>1.019451526632042</v>
      </c>
      <c r="F5820" t="n">
        <v>-1.019451526632042</v>
      </c>
      <c r="G5820" t="n">
        <v>1.028408707219937</v>
      </c>
    </row>
    <row r="5821">
      <c r="A5821" t="inlineStr">
        <is>
          <t>mv_f0_lv38_f1_l6_ls</t>
        </is>
      </c>
      <c r="B5821" t="inlineStr">
        <is>
          <t>9464</t>
        </is>
      </c>
      <c r="C5821" t="inlineStr">
        <is>
          <t>mv_f0_lv38_f1_l6_ls</t>
        </is>
      </c>
      <c r="D5821" t="n">
        <v>2</v>
      </c>
      <c r="E5821" t="n">
        <v>1.01915624011469</v>
      </c>
      <c r="F5821" t="n">
        <v>-1.01915624011469</v>
      </c>
      <c r="G5821" t="n">
        <v>1.084597474639529</v>
      </c>
    </row>
    <row r="5822">
      <c r="A5822" t="inlineStr">
        <is>
          <t>mv_f0_lv9_f1_l13_ls</t>
        </is>
      </c>
      <c r="B5822" t="inlineStr">
        <is>
          <t>3120</t>
        </is>
      </c>
      <c r="C5822" t="inlineStr">
        <is>
          <t>mv_f0_lv9_f1_l13_ls</t>
        </is>
      </c>
      <c r="D5822" t="n">
        <v>2</v>
      </c>
      <c r="E5822" t="n">
        <v>1.019118746672488</v>
      </c>
      <c r="F5822" t="n">
        <v>-1.019118746672488</v>
      </c>
      <c r="G5822" t="n">
        <v>1.028272860235762</v>
      </c>
    </row>
    <row r="5823">
      <c r="A5823" t="inlineStr">
        <is>
          <t>mv_f0_lv5_f5_l13_ls</t>
        </is>
      </c>
      <c r="B5823" t="inlineStr">
        <is>
          <t>2418</t>
        </is>
      </c>
      <c r="C5823" t="inlineStr">
        <is>
          <t>mv_f0_lv5_f5_l13_ls</t>
        </is>
      </c>
      <c r="D5823" t="n">
        <v>2</v>
      </c>
      <c r="E5823" t="n">
        <v>1.019050663094619</v>
      </c>
      <c r="F5823" t="n">
        <v>-1.019050663094619</v>
      </c>
      <c r="G5823" t="n">
        <v>1.027771174262976</v>
      </c>
    </row>
    <row r="5824">
      <c r="A5824" t="inlineStr">
        <is>
          <t>mv_f0_lv1_f0_l24_ls</t>
        </is>
      </c>
      <c r="B5824" t="inlineStr">
        <is>
          <t>780</t>
        </is>
      </c>
      <c r="C5824" t="inlineStr">
        <is>
          <t>mv_f0_lv1_f0_l24_ls</t>
        </is>
      </c>
      <c r="D5824" t="n">
        <v>2</v>
      </c>
      <c r="E5824" t="n">
        <v>1.018934845802546</v>
      </c>
      <c r="F5824" t="n">
        <v>-1.018934845802546</v>
      </c>
      <c r="G5824" t="n">
        <v>1.027990417917881</v>
      </c>
    </row>
    <row r="5825">
      <c r="A5825" t="inlineStr">
        <is>
          <t>mv_f0_lv27_f2_l7_ls</t>
        </is>
      </c>
      <c r="B5825" t="inlineStr">
        <is>
          <t>7476</t>
        </is>
      </c>
      <c r="C5825" t="inlineStr">
        <is>
          <t>mv_f0_lv27_f2_l7_ls</t>
        </is>
      </c>
      <c r="D5825" t="n">
        <v>2</v>
      </c>
      <c r="E5825" t="n">
        <v>1.018856784120846</v>
      </c>
      <c r="F5825" t="n">
        <v>-1.018856784120846</v>
      </c>
      <c r="G5825" t="n">
        <v>1.083925008535131</v>
      </c>
    </row>
    <row r="5826">
      <c r="A5826" t="inlineStr">
        <is>
          <t>mv_f0_lv33_f0_l0_ls</t>
        </is>
      </c>
      <c r="B5826" t="inlineStr">
        <is>
          <t>8522</t>
        </is>
      </c>
      <c r="C5826" t="inlineStr">
        <is>
          <t>mv_f0_lv33_f0_l0_ls</t>
        </is>
      </c>
      <c r="D5826" t="n">
        <v>2</v>
      </c>
      <c r="E5826" t="n">
        <v>1.018764822075571</v>
      </c>
      <c r="F5826" t="n">
        <v>-1.018764822075571</v>
      </c>
      <c r="G5826" t="n">
        <v>1.085131008362602</v>
      </c>
    </row>
    <row r="5827">
      <c r="A5827" t="inlineStr">
        <is>
          <t>mv_f0_lv3_f3_l36_ls</t>
        </is>
      </c>
      <c r="B5827" t="inlineStr">
        <is>
          <t>1664</t>
        </is>
      </c>
      <c r="C5827" t="inlineStr">
        <is>
          <t>mv_f0_lv3_f3_l36_ls</t>
        </is>
      </c>
      <c r="D5827" t="n">
        <v>2</v>
      </c>
      <c r="E5827" t="n">
        <v>1.017991099711906</v>
      </c>
      <c r="F5827" t="n">
        <v>-1.017991099711906</v>
      </c>
      <c r="G5827" t="n">
        <v>1.14412237580839</v>
      </c>
    </row>
    <row r="5828">
      <c r="A5828" t="inlineStr">
        <is>
          <t>mv_f0_lv35_f0_l3_ls</t>
        </is>
      </c>
      <c r="B5828" t="inlineStr">
        <is>
          <t>8788</t>
        </is>
      </c>
      <c r="C5828" t="inlineStr">
        <is>
          <t>mv_f0_lv35_f0_l3_ls</t>
        </is>
      </c>
      <c r="D5828" t="n">
        <v>2</v>
      </c>
      <c r="E5828" t="n">
        <v>1.01772409577001</v>
      </c>
      <c r="F5828" t="n">
        <v>-1.01772409577001</v>
      </c>
      <c r="G5828" t="n">
        <v>1.083913948228847</v>
      </c>
    </row>
    <row r="5829">
      <c r="A5829" t="inlineStr">
        <is>
          <t>mv_f0_lv1_f0_l26_ls</t>
        </is>
      </c>
      <c r="B5829" t="inlineStr">
        <is>
          <t>784</t>
        </is>
      </c>
      <c r="C5829" t="inlineStr">
        <is>
          <t>mv_f0_lv1_f0_l26_ls</t>
        </is>
      </c>
      <c r="D5829" t="n">
        <v>2</v>
      </c>
      <c r="E5829" t="n">
        <v>1.017713443717865</v>
      </c>
      <c r="F5829" t="n">
        <v>-1.017713443717865</v>
      </c>
      <c r="G5829" t="n">
        <v>1.144275855547913</v>
      </c>
    </row>
    <row r="5830">
      <c r="A5830" t="inlineStr">
        <is>
          <t>mv_f0_lv36_f3_l14_ls</t>
        </is>
      </c>
      <c r="B5830" t="inlineStr">
        <is>
          <t>9118</t>
        </is>
      </c>
      <c r="C5830" t="inlineStr">
        <is>
          <t>mv_f0_lv36_f3_l14_ls</t>
        </is>
      </c>
      <c r="D5830" t="n">
        <v>2</v>
      </c>
      <c r="E5830" t="n">
        <v>1.01768895230319</v>
      </c>
      <c r="F5830" t="n">
        <v>-1.01768895230319</v>
      </c>
      <c r="G5830" t="n">
        <v>1.026062616436061</v>
      </c>
    </row>
    <row r="5831">
      <c r="A5831" t="inlineStr">
        <is>
          <t>mv_f0_lv29_f2_l33_ls</t>
        </is>
      </c>
      <c r="B5831" t="inlineStr">
        <is>
          <t>7914</t>
        </is>
      </c>
      <c r="C5831" t="inlineStr">
        <is>
          <t>mv_f0_lv29_f2_l33_ls</t>
        </is>
      </c>
      <c r="D5831" t="n">
        <v>2</v>
      </c>
      <c r="E5831" t="n">
        <v>1.017681810366496</v>
      </c>
      <c r="F5831" t="n">
        <v>-1.017681810366496</v>
      </c>
      <c r="G5831" t="n">
        <v>1.023191649959994</v>
      </c>
    </row>
    <row r="5832">
      <c r="A5832" t="inlineStr">
        <is>
          <t>mv_f0_lv41_f3_l22_ls</t>
        </is>
      </c>
      <c r="B5832" t="inlineStr">
        <is>
          <t>10326</t>
        </is>
      </c>
      <c r="C5832" t="inlineStr">
        <is>
          <t>mv_f0_lv41_f3_l22_ls</t>
        </is>
      </c>
      <c r="D5832" t="n">
        <v>2</v>
      </c>
      <c r="E5832" t="n">
        <v>1.016792739558795</v>
      </c>
      <c r="F5832" t="n">
        <v>-1.016792739558795</v>
      </c>
      <c r="G5832" t="n">
        <v>1.143889413109613</v>
      </c>
    </row>
    <row r="5833">
      <c r="A5833" t="inlineStr">
        <is>
          <t>mv_f0_lv33_f0_l27_ls</t>
        </is>
      </c>
      <c r="B5833" t="inlineStr">
        <is>
          <t>8576</t>
        </is>
      </c>
      <c r="C5833" t="inlineStr">
        <is>
          <t>mv_f0_lv33_f0_l27_ls</t>
        </is>
      </c>
      <c r="D5833" t="n">
        <v>2</v>
      </c>
      <c r="E5833" t="n">
        <v>1.016609460136446</v>
      </c>
      <c r="F5833" t="n">
        <v>-1.016609460136446</v>
      </c>
      <c r="G5833" t="n">
        <v>1.141647984825267</v>
      </c>
    </row>
    <row r="5834">
      <c r="A5834" t="inlineStr">
        <is>
          <t>mv_f0_lv8_f0_l26_ls</t>
        </is>
      </c>
      <c r="B5834" t="inlineStr">
        <is>
          <t>2882</t>
        </is>
      </c>
      <c r="C5834" t="inlineStr">
        <is>
          <t>mv_f0_lv8_f0_l26_ls</t>
        </is>
      </c>
      <c r="D5834" t="n">
        <v>2</v>
      </c>
      <c r="E5834" t="n">
        <v>1.016330602916072</v>
      </c>
      <c r="F5834" t="n">
        <v>-1.016330602916072</v>
      </c>
      <c r="G5834" t="n">
        <v>1.142851487770847</v>
      </c>
    </row>
    <row r="5835">
      <c r="A5835" t="inlineStr">
        <is>
          <t>mv_f0_lv38_f1_l2_ls</t>
        </is>
      </c>
      <c r="B5835" t="inlineStr">
        <is>
          <t>9456</t>
        </is>
      </c>
      <c r="C5835" t="inlineStr">
        <is>
          <t>mv_f0_lv38_f1_l2_ls</t>
        </is>
      </c>
      <c r="D5835" t="n">
        <v>2</v>
      </c>
      <c r="E5835" t="n">
        <v>1.015469136848749</v>
      </c>
      <c r="F5835" t="n">
        <v>-1.015469136848749</v>
      </c>
      <c r="G5835" t="n">
        <v>1.103243578802659</v>
      </c>
    </row>
    <row r="5836">
      <c r="A5836" t="inlineStr">
        <is>
          <t>mv_f0_lv25_f2_l13_ls</t>
        </is>
      </c>
      <c r="B5836" t="inlineStr">
        <is>
          <t>6902</t>
        </is>
      </c>
      <c r="C5836" t="inlineStr">
        <is>
          <t>mv_f0_lv25_f2_l13_ls</t>
        </is>
      </c>
      <c r="D5836" t="n">
        <v>2</v>
      </c>
      <c r="E5836" t="n">
        <v>1.015349845904526</v>
      </c>
      <c r="F5836" t="n">
        <v>-1.015349845904526</v>
      </c>
      <c r="G5836" t="n">
        <v>1.142581947485053</v>
      </c>
    </row>
    <row r="5837">
      <c r="A5837" t="inlineStr">
        <is>
          <t>mv_f0_lv41_f0_l13_ls</t>
        </is>
      </c>
      <c r="B5837" t="inlineStr">
        <is>
          <t>10068</t>
        </is>
      </c>
      <c r="C5837" t="inlineStr">
        <is>
          <t>mv_f0_lv41_f0_l13_ls</t>
        </is>
      </c>
      <c r="D5837" t="n">
        <v>2</v>
      </c>
      <c r="E5837" t="n">
        <v>1.015167943420273</v>
      </c>
      <c r="F5837" t="n">
        <v>-1.015167943420273</v>
      </c>
      <c r="G5837" t="n">
        <v>1.024040460939494</v>
      </c>
    </row>
    <row r="5838">
      <c r="A5838" t="inlineStr">
        <is>
          <t>mv_f0_lv43_f1_l25_ls</t>
        </is>
      </c>
      <c r="B5838" t="inlineStr">
        <is>
          <t>10932</t>
        </is>
      </c>
      <c r="C5838" t="inlineStr">
        <is>
          <t>mv_f0_lv43_f1_l25_ls</t>
        </is>
      </c>
      <c r="D5838" t="n">
        <v>2</v>
      </c>
      <c r="E5838" t="n">
        <v>1.01514685638291</v>
      </c>
      <c r="F5838" t="n">
        <v>-1.01514685638291</v>
      </c>
      <c r="G5838" t="n">
        <v>1.141920108274186</v>
      </c>
    </row>
    <row r="5839">
      <c r="A5839" t="inlineStr">
        <is>
          <t>mv_f0_lv7_f0_l19_ls</t>
        </is>
      </c>
      <c r="B5839" t="inlineStr">
        <is>
          <t>2536</t>
        </is>
      </c>
      <c r="C5839" t="inlineStr">
        <is>
          <t>mv_f0_lv7_f0_l19_ls</t>
        </is>
      </c>
      <c r="D5839" t="n">
        <v>2</v>
      </c>
      <c r="E5839" t="n">
        <v>1.014953003816129</v>
      </c>
      <c r="F5839" t="n">
        <v>-1.014953003816129</v>
      </c>
      <c r="G5839" t="n">
        <v>1.02410011553891</v>
      </c>
    </row>
    <row r="5840">
      <c r="A5840" t="inlineStr">
        <is>
          <t>mv_f0_lv23_f2_l0_ls</t>
        </is>
      </c>
      <c r="B5840" t="inlineStr">
        <is>
          <t>6494</t>
        </is>
      </c>
      <c r="C5840" t="inlineStr">
        <is>
          <t>mv_f0_lv23_f2_l0_ls</t>
        </is>
      </c>
      <c r="D5840" t="n">
        <v>2</v>
      </c>
      <c r="E5840" t="n">
        <v>1.014922746736066</v>
      </c>
      <c r="F5840" t="n">
        <v>-1.014922746736066</v>
      </c>
      <c r="G5840" t="n">
        <v>1.023319373859791</v>
      </c>
    </row>
    <row r="5841">
      <c r="A5841" t="inlineStr">
        <is>
          <t>mv_f0_lv25_f0_l3_ls</t>
        </is>
      </c>
      <c r="B5841" t="inlineStr">
        <is>
          <t>6722</t>
        </is>
      </c>
      <c r="C5841" t="inlineStr">
        <is>
          <t>mv_f0_lv25_f0_l3_ls</t>
        </is>
      </c>
      <c r="D5841" t="n">
        <v>2</v>
      </c>
      <c r="E5841" t="n">
        <v>1.014387447682286</v>
      </c>
      <c r="F5841" t="n">
        <v>-1.014387447682286</v>
      </c>
      <c r="G5841" t="n">
        <v>1.023203844840407</v>
      </c>
    </row>
    <row r="5842">
      <c r="A5842" t="inlineStr">
        <is>
          <t>mv_f0_lv2_f2_l38</t>
        </is>
      </c>
      <c r="B5842" t="inlineStr">
        <is>
          <t>1291</t>
        </is>
      </c>
      <c r="C5842" t="inlineStr">
        <is>
          <t>mv_f0_lv2_f2_l38</t>
        </is>
      </c>
      <c r="D5842" t="n">
        <v>2</v>
      </c>
      <c r="E5842" t="n">
        <v>1.013884161986856</v>
      </c>
      <c r="F5842" t="n">
        <v>-1.013884161986856</v>
      </c>
      <c r="G5842" t="n">
        <v>1.058164181842595</v>
      </c>
    </row>
    <row r="5843">
      <c r="A5843" t="inlineStr">
        <is>
          <t>mv_f0_lv20_f0_l5_ls</t>
        </is>
      </c>
      <c r="B5843" t="inlineStr">
        <is>
          <t>5658</t>
        </is>
      </c>
      <c r="C5843" t="inlineStr">
        <is>
          <t>mv_f0_lv20_f0_l5_ls</t>
        </is>
      </c>
      <c r="D5843" t="n">
        <v>2</v>
      </c>
      <c r="E5843" t="n">
        <v>1.013794022329552</v>
      </c>
      <c r="F5843" t="n">
        <v>-1.013794022329552</v>
      </c>
      <c r="G5843" t="n">
        <v>1.140502662411774</v>
      </c>
    </row>
    <row r="5844">
      <c r="A5844" t="inlineStr">
        <is>
          <t>mv_f0_lv11_f2_l13_ls</t>
        </is>
      </c>
      <c r="B5844" t="inlineStr">
        <is>
          <t>3720</t>
        </is>
      </c>
      <c r="C5844" t="inlineStr">
        <is>
          <t>mv_f0_lv11_f2_l13_ls</t>
        </is>
      </c>
      <c r="D5844" t="n">
        <v>2</v>
      </c>
      <c r="E5844" t="n">
        <v>1.01374169219425</v>
      </c>
      <c r="F5844" t="n">
        <v>-1.01374169219425</v>
      </c>
      <c r="G5844" t="n">
        <v>1.140675442818693</v>
      </c>
    </row>
    <row r="5845">
      <c r="A5845" t="inlineStr">
        <is>
          <t>mv_f0_lv5_f2_l30_ls</t>
        </is>
      </c>
      <c r="B5845" t="inlineStr">
        <is>
          <t>2212</t>
        </is>
      </c>
      <c r="C5845" t="inlineStr">
        <is>
          <t>mv_f0_lv5_f2_l30_ls</t>
        </is>
      </c>
      <c r="D5845" t="n">
        <v>2</v>
      </c>
      <c r="E5845" t="n">
        <v>1.013592124471438</v>
      </c>
      <c r="F5845" t="n">
        <v>-1.013592124471438</v>
      </c>
      <c r="G5845" t="n">
        <v>1.139803350488917</v>
      </c>
    </row>
    <row r="5846">
      <c r="A5846" t="inlineStr">
        <is>
          <t>mv_f0_lv10_f2_l35_ls</t>
        </is>
      </c>
      <c r="B5846" t="inlineStr">
        <is>
          <t>3510</t>
        </is>
      </c>
      <c r="C5846" t="inlineStr">
        <is>
          <t>mv_f0_lv10_f2_l35_ls</t>
        </is>
      </c>
      <c r="D5846" t="n">
        <v>2</v>
      </c>
      <c r="E5846" t="n">
        <v>1.0132780384633</v>
      </c>
      <c r="F5846" t="n">
        <v>-1.0132780384633</v>
      </c>
      <c r="G5846" t="n">
        <v>1.139227687163669</v>
      </c>
    </row>
    <row r="5847">
      <c r="A5847" t="inlineStr">
        <is>
          <t>mv_f0_lv29_f4_l4_ls</t>
        </is>
      </c>
      <c r="B5847" t="inlineStr">
        <is>
          <t>8016</t>
        </is>
      </c>
      <c r="C5847" t="inlineStr">
        <is>
          <t>mv_f0_lv29_f4_l4_ls</t>
        </is>
      </c>
      <c r="D5847" t="n">
        <v>2</v>
      </c>
      <c r="E5847" t="n">
        <v>1.013201896245499</v>
      </c>
      <c r="F5847" t="n">
        <v>-1.013201896245499</v>
      </c>
      <c r="G5847" t="n">
        <v>1.021235362612148</v>
      </c>
    </row>
    <row r="5848">
      <c r="A5848" t="inlineStr">
        <is>
          <t>mv_f0_lv3_f3_l39</t>
        </is>
      </c>
      <c r="B5848" t="inlineStr">
        <is>
          <t>1669</t>
        </is>
      </c>
      <c r="C5848" t="inlineStr">
        <is>
          <t>mv_f0_lv3_f3_l39</t>
        </is>
      </c>
      <c r="D5848" t="n">
        <v>2</v>
      </c>
      <c r="E5848" t="n">
        <v>1.012830756730626</v>
      </c>
      <c r="F5848" t="n">
        <v>-1.012830756730626</v>
      </c>
      <c r="G5848" t="n">
        <v>1.170744348128134</v>
      </c>
    </row>
    <row r="5849">
      <c r="A5849" t="inlineStr">
        <is>
          <t>mv_f0_lv20_f0_l9_ls</t>
        </is>
      </c>
      <c r="B5849" t="inlineStr">
        <is>
          <t>5666</t>
        </is>
      </c>
      <c r="C5849" t="inlineStr">
        <is>
          <t>mv_f0_lv20_f0_l9_ls</t>
        </is>
      </c>
      <c r="D5849" t="n">
        <v>2</v>
      </c>
      <c r="E5849" t="n">
        <v>1.012545476165283</v>
      </c>
      <c r="F5849" t="n">
        <v>-1.012545476165283</v>
      </c>
      <c r="G5849" t="n">
        <v>1.138837933901962</v>
      </c>
    </row>
    <row r="5850">
      <c r="A5850" t="inlineStr">
        <is>
          <t>mv_f0_lv27_f0_l24_ls</t>
        </is>
      </c>
      <c r="B5850" t="inlineStr">
        <is>
          <t>7350</t>
        </is>
      </c>
      <c r="C5850" t="inlineStr">
        <is>
          <t>mv_f0_lv27_f0_l24_ls</t>
        </is>
      </c>
      <c r="D5850" t="n">
        <v>2</v>
      </c>
      <c r="E5850" t="n">
        <v>1.011813921462477</v>
      </c>
      <c r="F5850" t="n">
        <v>-1.011813921462477</v>
      </c>
      <c r="G5850" t="n">
        <v>1.020208266506832</v>
      </c>
    </row>
    <row r="5851">
      <c r="A5851" t="inlineStr">
        <is>
          <t>mv_f0_lv7_f1_l34_ls</t>
        </is>
      </c>
      <c r="B5851" t="inlineStr">
        <is>
          <t>2646</t>
        </is>
      </c>
      <c r="C5851" t="inlineStr">
        <is>
          <t>mv_f0_lv7_f1_l34_ls</t>
        </is>
      </c>
      <c r="D5851" t="n">
        <v>2</v>
      </c>
      <c r="E5851" t="n">
        <v>1.010787073982541</v>
      </c>
      <c r="F5851" t="n">
        <v>-1.010787073982541</v>
      </c>
      <c r="G5851" t="n">
        <v>1.019868338786009</v>
      </c>
    </row>
    <row r="5852">
      <c r="A5852" t="inlineStr">
        <is>
          <t>mv_f0_lv10_f0_l37_ls</t>
        </is>
      </c>
      <c r="B5852" t="inlineStr">
        <is>
          <t>3354</t>
        </is>
      </c>
      <c r="C5852" t="inlineStr">
        <is>
          <t>mv_f0_lv10_f0_l37_ls</t>
        </is>
      </c>
      <c r="D5852" t="n">
        <v>2</v>
      </c>
      <c r="E5852" t="n">
        <v>1.009956540387886</v>
      </c>
      <c r="F5852" t="n">
        <v>-1.009956540387886</v>
      </c>
      <c r="G5852" t="n">
        <v>1.135138034353223</v>
      </c>
    </row>
    <row r="5853">
      <c r="A5853" t="inlineStr">
        <is>
          <t>mv_f0_lv19_f0_l5_ls</t>
        </is>
      </c>
      <c r="B5853" t="inlineStr">
        <is>
          <t>5560</t>
        </is>
      </c>
      <c r="C5853" t="inlineStr">
        <is>
          <t>mv_f0_lv19_f0_l5_ls</t>
        </is>
      </c>
      <c r="D5853" t="n">
        <v>2</v>
      </c>
      <c r="E5853" t="n">
        <v>1.009848469240032</v>
      </c>
      <c r="F5853" t="n">
        <v>-1.009848469240032</v>
      </c>
      <c r="G5853" t="n">
        <v>1.018161570809552</v>
      </c>
    </row>
    <row r="5854">
      <c r="A5854" t="inlineStr">
        <is>
          <t>mv_f0_lv32_f1_l5_ls</t>
        </is>
      </c>
      <c r="B5854" t="inlineStr">
        <is>
          <t>8480</t>
        </is>
      </c>
      <c r="C5854" t="inlineStr">
        <is>
          <t>mv_f0_lv32_f1_l5_ls</t>
        </is>
      </c>
      <c r="D5854" t="n">
        <v>2</v>
      </c>
      <c r="E5854" t="n">
        <v>1.009828440920858</v>
      </c>
      <c r="F5854" t="n">
        <v>-1.009828440920858</v>
      </c>
      <c r="G5854" t="n">
        <v>1.135648146550312</v>
      </c>
    </row>
    <row r="5855">
      <c r="A5855" t="inlineStr">
        <is>
          <t>mv_f0_lv30_f0_l36_ls</t>
        </is>
      </c>
      <c r="B5855" t="inlineStr">
        <is>
          <t>8120</t>
        </is>
      </c>
      <c r="C5855" t="inlineStr">
        <is>
          <t>mv_f0_lv30_f0_l36_ls</t>
        </is>
      </c>
      <c r="D5855" t="n">
        <v>2</v>
      </c>
      <c r="E5855" t="n">
        <v>1.009262255422866</v>
      </c>
      <c r="F5855" t="n">
        <v>-1.009262255422866</v>
      </c>
      <c r="G5855" t="n">
        <v>1.134914632119285</v>
      </c>
    </row>
    <row r="5856">
      <c r="A5856" t="inlineStr">
        <is>
          <t>mv_f0_lv27_f1_l16_ls</t>
        </is>
      </c>
      <c r="B5856" t="inlineStr">
        <is>
          <t>7414</t>
        </is>
      </c>
      <c r="C5856" t="inlineStr">
        <is>
          <t>mv_f0_lv27_f1_l16_ls</t>
        </is>
      </c>
      <c r="D5856" t="n">
        <v>2</v>
      </c>
      <c r="E5856" t="n">
        <v>1.008284438372774</v>
      </c>
      <c r="F5856" t="n">
        <v>-1.008284438372774</v>
      </c>
      <c r="G5856" t="n">
        <v>1.017240497344422</v>
      </c>
    </row>
    <row r="5857">
      <c r="A5857" t="inlineStr">
        <is>
          <t>mv_f0_lv40_f0_l25_ls</t>
        </is>
      </c>
      <c r="B5857" t="inlineStr">
        <is>
          <t>9876</t>
        </is>
      </c>
      <c r="C5857" t="inlineStr">
        <is>
          <t>mv_f0_lv40_f0_l25_ls</t>
        </is>
      </c>
      <c r="D5857" t="n">
        <v>2</v>
      </c>
      <c r="E5857" t="n">
        <v>1.007996459279038</v>
      </c>
      <c r="F5857" t="n">
        <v>-1.007996459279038</v>
      </c>
      <c r="G5857" t="n">
        <v>1.065469702776163</v>
      </c>
    </row>
    <row r="5858">
      <c r="A5858" t="inlineStr">
        <is>
          <t>mv_f0_lv2_f3_l24</t>
        </is>
      </c>
      <c r="B5858" t="inlineStr">
        <is>
          <t>1343</t>
        </is>
      </c>
      <c r="C5858" t="inlineStr">
        <is>
          <t>mv_f0_lv2_f3_l24</t>
        </is>
      </c>
      <c r="D5858" t="n">
        <v>2</v>
      </c>
      <c r="E5858" t="n">
        <v>1.007929883209814</v>
      </c>
      <c r="F5858" t="n">
        <v>-1.007929883209814</v>
      </c>
      <c r="G5858" t="n">
        <v>1.665818595507526</v>
      </c>
    </row>
    <row r="5859">
      <c r="A5859" t="inlineStr">
        <is>
          <t>mv_f0_lv36_f0_l31_ls</t>
        </is>
      </c>
      <c r="B5859" t="inlineStr">
        <is>
          <t>8912</t>
        </is>
      </c>
      <c r="C5859" t="inlineStr">
        <is>
          <t>mv_f0_lv36_f0_l31_ls</t>
        </is>
      </c>
      <c r="D5859" t="n">
        <v>2</v>
      </c>
      <c r="E5859" t="n">
        <v>1.007875652163992</v>
      </c>
      <c r="F5859" t="n">
        <v>-1.007875652163992</v>
      </c>
      <c r="G5859" t="n">
        <v>1.065663433171129</v>
      </c>
    </row>
    <row r="5860">
      <c r="A5860" t="inlineStr">
        <is>
          <t>mv_f0_lv9_f1_l37</t>
        </is>
      </c>
      <c r="B5860" t="inlineStr">
        <is>
          <t>3167</t>
        </is>
      </c>
      <c r="C5860" t="inlineStr">
        <is>
          <t>mv_f0_lv9_f1_l37</t>
        </is>
      </c>
      <c r="D5860" t="n">
        <v>2</v>
      </c>
      <c r="E5860" t="n">
        <v>1.007018814933796</v>
      </c>
      <c r="F5860" t="n">
        <v>-1.007018814933796</v>
      </c>
      <c r="G5860" t="n">
        <v>1.243055065173906</v>
      </c>
    </row>
    <row r="5861">
      <c r="A5861" t="inlineStr">
        <is>
          <t>mv_f0_lv7_f2_l28_ls</t>
        </is>
      </c>
      <c r="B5861" t="inlineStr">
        <is>
          <t>2714</t>
        </is>
      </c>
      <c r="C5861" t="inlineStr">
        <is>
          <t>mv_f0_lv7_f2_l28_ls</t>
        </is>
      </c>
      <c r="D5861" t="n">
        <v>2</v>
      </c>
      <c r="E5861" t="n">
        <v>1.004295040993476</v>
      </c>
      <c r="F5861" t="n">
        <v>-1.004295040993476</v>
      </c>
      <c r="G5861" t="n">
        <v>1.061775775113652</v>
      </c>
    </row>
    <row r="5862">
      <c r="A5862" t="inlineStr">
        <is>
          <t>mv_f0_lv12_f1_l38</t>
        </is>
      </c>
      <c r="B5862" t="inlineStr">
        <is>
          <t>4043</t>
        </is>
      </c>
      <c r="C5862" t="inlineStr">
        <is>
          <t>mv_f0_lv12_f1_l38</t>
        </is>
      </c>
      <c r="D5862" t="n">
        <v>2</v>
      </c>
      <c r="E5862" t="n">
        <v>1.003552576072875</v>
      </c>
      <c r="F5862" t="n">
        <v>-1.003552576072875</v>
      </c>
      <c r="G5862" t="n">
        <v>1.417290957345936</v>
      </c>
    </row>
    <row r="5863">
      <c r="A5863" t="inlineStr">
        <is>
          <t>mv_f0_lv1_f0_l6_ls</t>
        </is>
      </c>
      <c r="B5863" t="inlineStr">
        <is>
          <t>744</t>
        </is>
      </c>
      <c r="C5863" t="inlineStr">
        <is>
          <t>mv_f0_lv1_f0_l6_ls</t>
        </is>
      </c>
      <c r="D5863" t="n">
        <v>2</v>
      </c>
      <c r="E5863" t="n">
        <v>1.002908765663191</v>
      </c>
      <c r="F5863" t="n">
        <v>-1.002908765663191</v>
      </c>
      <c r="G5863" t="n">
        <v>1.060598625952847</v>
      </c>
    </row>
    <row r="5864">
      <c r="A5864" t="inlineStr">
        <is>
          <t>mv_f0_lv13_f2_l17_ls</t>
        </is>
      </c>
      <c r="B5864" t="inlineStr">
        <is>
          <t>4378</t>
        </is>
      </c>
      <c r="C5864" t="inlineStr">
        <is>
          <t>mv_f0_lv13_f2_l17_ls</t>
        </is>
      </c>
      <c r="D5864" t="n">
        <v>2</v>
      </c>
      <c r="E5864" t="n">
        <v>1.001892391200986</v>
      </c>
      <c r="F5864" t="n">
        <v>-1.001892391200986</v>
      </c>
      <c r="G5864" t="n">
        <v>1.060299511871918</v>
      </c>
    </row>
    <row r="5865">
      <c r="A5865" t="inlineStr">
        <is>
          <t>mv_f0_lv5_f2_l24_ls</t>
        </is>
      </c>
      <c r="B5865" t="inlineStr">
        <is>
          <t>2200</t>
        </is>
      </c>
      <c r="C5865" t="inlineStr">
        <is>
          <t>mv_f0_lv5_f2_l24_ls</t>
        </is>
      </c>
      <c r="D5865" t="n">
        <v>2</v>
      </c>
      <c r="E5865" t="n">
        <v>1.001772750156926</v>
      </c>
      <c r="F5865" t="n">
        <v>-1.001772750156926</v>
      </c>
      <c r="G5865" t="n">
        <v>1.058159055087479</v>
      </c>
    </row>
    <row r="5866">
      <c r="A5866" t="inlineStr">
        <is>
          <t>mv_f0_lv2_f0_l0_ls</t>
        </is>
      </c>
      <c r="B5866" t="inlineStr">
        <is>
          <t>1056</t>
        </is>
      </c>
      <c r="C5866" t="inlineStr">
        <is>
          <t>mv_f0_lv2_f0_l0_ls</t>
        </is>
      </c>
      <c r="D5866" t="n">
        <v>2</v>
      </c>
      <c r="E5866" t="n">
        <v>0.998013813588146</v>
      </c>
      <c r="F5866" t="n">
        <v>-0.998013813588146</v>
      </c>
      <c r="G5866" t="n">
        <v>1.054689936762311</v>
      </c>
    </row>
    <row r="5867">
      <c r="A5867" t="inlineStr">
        <is>
          <t>mv_f0_lv17_f2_l1_ls</t>
        </is>
      </c>
      <c r="B5867" t="inlineStr">
        <is>
          <t>5362</t>
        </is>
      </c>
      <c r="C5867" t="inlineStr">
        <is>
          <t>mv_f0_lv17_f2_l1_ls</t>
        </is>
      </c>
      <c r="D5867" t="n">
        <v>2</v>
      </c>
      <c r="E5867" t="n">
        <v>0.9959616608439729</v>
      </c>
      <c r="F5867" t="n">
        <v>-0.9959616608439729</v>
      </c>
      <c r="G5867" t="n">
        <v>1.052302826148123</v>
      </c>
    </row>
    <row r="5868">
      <c r="A5868" t="inlineStr">
        <is>
          <t>mv_f0_lv29_f2_l39</t>
        </is>
      </c>
      <c r="B5868" t="inlineStr">
        <is>
          <t>7925</t>
        </is>
      </c>
      <c r="C5868" t="inlineStr">
        <is>
          <t>mv_f0_lv29_f2_l39</t>
        </is>
      </c>
      <c r="D5868" t="n">
        <v>2</v>
      </c>
      <c r="E5868" t="n">
        <v>0.9955080083681472</v>
      </c>
      <c r="F5868" t="n">
        <v>-0.9955080083681472</v>
      </c>
      <c r="G5868" t="n">
        <v>1.020723726124777</v>
      </c>
    </row>
    <row r="5869">
      <c r="A5869" t="inlineStr">
        <is>
          <t>mv_f0_lv39_f2_l29_ls</t>
        </is>
      </c>
      <c r="B5869" t="inlineStr">
        <is>
          <t>9746</t>
        </is>
      </c>
      <c r="C5869" t="inlineStr">
        <is>
          <t>mv_f0_lv39_f2_l29_ls</t>
        </is>
      </c>
      <c r="D5869" t="n">
        <v>2</v>
      </c>
      <c r="E5869" t="n">
        <v>0.9884003545785455</v>
      </c>
      <c r="F5869" t="n">
        <v>-0.9884003545785455</v>
      </c>
      <c r="G5869" t="n">
        <v>1.064789777749782</v>
      </c>
    </row>
    <row r="5870">
      <c r="A5870" t="inlineStr">
        <is>
          <t>mv_f0_lv12_f1_l29_ls</t>
        </is>
      </c>
      <c r="B5870" t="inlineStr">
        <is>
          <t>4026</t>
        </is>
      </c>
      <c r="C5870" t="inlineStr">
        <is>
          <t>mv_f0_lv12_f1_l29_ls</t>
        </is>
      </c>
      <c r="D5870" t="n">
        <v>2</v>
      </c>
      <c r="E5870" t="n">
        <v>0.9882549976134034</v>
      </c>
      <c r="F5870" t="n">
        <v>-0.9882549976134034</v>
      </c>
      <c r="G5870" t="n">
        <v>1.064252157037565</v>
      </c>
    </row>
    <row r="5871">
      <c r="A5871" t="inlineStr">
        <is>
          <t>mv_f0_lv43_f3_l13_ls</t>
        </is>
      </c>
      <c r="B5871" t="inlineStr">
        <is>
          <t>11068</t>
        </is>
      </c>
      <c r="C5871" t="inlineStr">
        <is>
          <t>mv_f0_lv43_f3_l13_ls</t>
        </is>
      </c>
      <c r="D5871" t="n">
        <v>2</v>
      </c>
      <c r="E5871" t="n">
        <v>0.9839053402935123</v>
      </c>
      <c r="F5871" t="n">
        <v>-0.9839053402935123</v>
      </c>
      <c r="G5871" t="n">
        <v>1.05970407838504</v>
      </c>
    </row>
    <row r="5872">
      <c r="A5872" t="inlineStr">
        <is>
          <t>mv_f0_lv41_f2_l34_ls</t>
        </is>
      </c>
      <c r="B5872" t="inlineStr">
        <is>
          <t>10270</t>
        </is>
      </c>
      <c r="C5872" t="inlineStr">
        <is>
          <t>mv_f0_lv41_f2_l34_ls</t>
        </is>
      </c>
      <c r="D5872" t="n">
        <v>2</v>
      </c>
      <c r="E5872" t="n">
        <v>0.983582503679002</v>
      </c>
      <c r="F5872" t="n">
        <v>-0.983582503679002</v>
      </c>
      <c r="G5872" t="n">
        <v>1.058628539204815</v>
      </c>
    </row>
    <row r="5873">
      <c r="A5873" t="inlineStr">
        <is>
          <t>mv_f0_lv34_f0_l28_ls</t>
        </is>
      </c>
      <c r="B5873" t="inlineStr">
        <is>
          <t>8720</t>
        </is>
      </c>
      <c r="C5873" t="inlineStr">
        <is>
          <t>mv_f0_lv34_f0_l28_ls</t>
        </is>
      </c>
      <c r="D5873" t="n">
        <v>2</v>
      </c>
      <c r="E5873" t="n">
        <v>0.9830216467146273</v>
      </c>
      <c r="F5873" t="n">
        <v>-0.9830216467146273</v>
      </c>
      <c r="G5873" t="n">
        <v>1.058600330031993</v>
      </c>
    </row>
    <row r="5874">
      <c r="A5874" t="inlineStr">
        <is>
          <t>mv_f0_lv13_f1_l7_ls</t>
        </is>
      </c>
      <c r="B5874" t="inlineStr">
        <is>
          <t>4278</t>
        </is>
      </c>
      <c r="C5874" t="inlineStr">
        <is>
          <t>mv_f0_lv13_f1_l7_ls</t>
        </is>
      </c>
      <c r="D5874" t="n">
        <v>2</v>
      </c>
      <c r="E5874" t="n">
        <v>0.9827451339888127</v>
      </c>
      <c r="F5874" t="n">
        <v>-0.9827451339888127</v>
      </c>
      <c r="G5874" t="n">
        <v>1.057936308017213</v>
      </c>
    </row>
    <row r="5875">
      <c r="A5875" t="inlineStr">
        <is>
          <t>mv_f0_lv12_f0_l15_ls</t>
        </is>
      </c>
      <c r="B5875" t="inlineStr">
        <is>
          <t>3918</t>
        </is>
      </c>
      <c r="C5875" t="inlineStr">
        <is>
          <t>mv_f0_lv12_f0_l15_ls</t>
        </is>
      </c>
      <c r="D5875" t="n">
        <v>2</v>
      </c>
      <c r="E5875" t="n">
        <v>0.9825297258616018</v>
      </c>
      <c r="F5875" t="n">
        <v>-0.9825297258616018</v>
      </c>
      <c r="G5875" t="n">
        <v>1.058254361562958</v>
      </c>
    </row>
    <row r="5876">
      <c r="A5876" t="inlineStr">
        <is>
          <t>mv_f0_lv9_f1_l21_ls</t>
        </is>
      </c>
      <c r="B5876" t="inlineStr">
        <is>
          <t>3136</t>
        </is>
      </c>
      <c r="C5876" t="inlineStr">
        <is>
          <t>mv_f0_lv9_f1_l21_ls</t>
        </is>
      </c>
      <c r="D5876" t="n">
        <v>2</v>
      </c>
      <c r="E5876" t="n">
        <v>0.981686540403819</v>
      </c>
      <c r="F5876" t="n">
        <v>-0.981686540403819</v>
      </c>
      <c r="G5876" t="n">
        <v>1.119038234620934</v>
      </c>
    </row>
    <row r="5877">
      <c r="A5877" t="inlineStr">
        <is>
          <t>mv_f0_lv9_f2_l6_ls</t>
        </is>
      </c>
      <c r="B5877" t="inlineStr">
        <is>
          <t>3186</t>
        </is>
      </c>
      <c r="C5877" t="inlineStr">
        <is>
          <t>mv_f0_lv9_f2_l6_ls</t>
        </is>
      </c>
      <c r="D5877" t="n">
        <v>2</v>
      </c>
      <c r="E5877" t="n">
        <v>0.9816022473380026</v>
      </c>
      <c r="F5877" t="n">
        <v>-0.9816022473380026</v>
      </c>
      <c r="G5877" t="n">
        <v>1.057045256103947</v>
      </c>
    </row>
    <row r="5878">
      <c r="A5878" t="inlineStr">
        <is>
          <t>mv_f0_lv37_f0_l7_ls</t>
        </is>
      </c>
      <c r="B5878" t="inlineStr">
        <is>
          <t>9218</t>
        </is>
      </c>
      <c r="C5878" t="inlineStr">
        <is>
          <t>mv_f0_lv37_f0_l7_ls</t>
        </is>
      </c>
      <c r="D5878" t="n">
        <v>2</v>
      </c>
      <c r="E5878" t="n">
        <v>0.9815605249586102</v>
      </c>
      <c r="F5878" t="n">
        <v>-0.9815605249586102</v>
      </c>
      <c r="G5878" t="n">
        <v>1.057747941150391</v>
      </c>
    </row>
    <row r="5879">
      <c r="A5879" t="inlineStr">
        <is>
          <t>mv_f0_lv36_f1_l24_ls</t>
        </is>
      </c>
      <c r="B5879" t="inlineStr">
        <is>
          <t>8978</t>
        </is>
      </c>
      <c r="C5879" t="inlineStr">
        <is>
          <t>mv_f0_lv36_f1_l24_ls</t>
        </is>
      </c>
      <c r="D5879" t="n">
        <v>2</v>
      </c>
      <c r="E5879" t="n">
        <v>0.9815525224785813</v>
      </c>
      <c r="F5879" t="n">
        <v>-0.9815525224785813</v>
      </c>
      <c r="G5879" t="n">
        <v>1.055939953759025</v>
      </c>
    </row>
    <row r="5880">
      <c r="A5880" t="inlineStr">
        <is>
          <t>mv_f0_lv8_f0_l9_ls</t>
        </is>
      </c>
      <c r="B5880" t="inlineStr">
        <is>
          <t>2848</t>
        </is>
      </c>
      <c r="C5880" t="inlineStr">
        <is>
          <t>mv_f0_lv8_f0_l9_ls</t>
        </is>
      </c>
      <c r="D5880" t="n">
        <v>2</v>
      </c>
      <c r="E5880" t="n">
        <v>0.9815343310133728</v>
      </c>
      <c r="F5880" t="n">
        <v>-0.9815343310133728</v>
      </c>
      <c r="G5880" t="n">
        <v>1.056868821104374</v>
      </c>
    </row>
    <row r="5881">
      <c r="A5881" t="inlineStr">
        <is>
          <t>mv_f0_lv36_f2_l30_ls</t>
        </is>
      </c>
      <c r="B5881" t="inlineStr">
        <is>
          <t>9070</t>
        </is>
      </c>
      <c r="C5881" t="inlineStr">
        <is>
          <t>mv_f0_lv36_f2_l30_ls</t>
        </is>
      </c>
      <c r="D5881" t="n">
        <v>2</v>
      </c>
      <c r="E5881" t="n">
        <v>0.981038629561523</v>
      </c>
      <c r="F5881" t="n">
        <v>-0.981038629561523</v>
      </c>
      <c r="G5881" t="n">
        <v>1.056112096426828</v>
      </c>
    </row>
    <row r="5882">
      <c r="A5882" t="inlineStr">
        <is>
          <t>mv_f0_lv40_f1_l3_ls</t>
        </is>
      </c>
      <c r="B5882" t="inlineStr">
        <is>
          <t>9912</t>
        </is>
      </c>
      <c r="C5882" t="inlineStr">
        <is>
          <t>mv_f0_lv40_f1_l3_ls</t>
        </is>
      </c>
      <c r="D5882" t="n">
        <v>2</v>
      </c>
      <c r="E5882" t="n">
        <v>0.9808440854714708</v>
      </c>
      <c r="F5882" t="n">
        <v>-0.9808440854714708</v>
      </c>
      <c r="G5882" t="n">
        <v>1.05634174811652</v>
      </c>
    </row>
    <row r="5883">
      <c r="A5883" t="inlineStr">
        <is>
          <t>mv_f0_lv22_f0_l32_ls</t>
        </is>
      </c>
      <c r="B5883" t="inlineStr">
        <is>
          <t>6106</t>
        </is>
      </c>
      <c r="C5883" t="inlineStr">
        <is>
          <t>mv_f0_lv22_f0_l32_ls</t>
        </is>
      </c>
      <c r="D5883" t="n">
        <v>2</v>
      </c>
      <c r="E5883" t="n">
        <v>0.9806498816885574</v>
      </c>
      <c r="F5883" t="n">
        <v>-0.9806498816885574</v>
      </c>
      <c r="G5883" t="n">
        <v>0.9989750941551468</v>
      </c>
    </row>
    <row r="5884">
      <c r="A5884" t="inlineStr">
        <is>
          <t>mv_f0_lv25_f4_l31_ls</t>
        </is>
      </c>
      <c r="B5884" t="inlineStr">
        <is>
          <t>7098</t>
        </is>
      </c>
      <c r="C5884" t="inlineStr">
        <is>
          <t>mv_f0_lv25_f4_l31_ls</t>
        </is>
      </c>
      <c r="D5884" t="n">
        <v>2</v>
      </c>
      <c r="E5884" t="n">
        <v>0.9801491622198789</v>
      </c>
      <c r="F5884" t="n">
        <v>-0.9801491622198789</v>
      </c>
      <c r="G5884" t="n">
        <v>0.9983800617671332</v>
      </c>
    </row>
    <row r="5885">
      <c r="A5885" t="inlineStr">
        <is>
          <t>mv_f0_lv20_f2_l39</t>
        </is>
      </c>
      <c r="B5885" t="inlineStr">
        <is>
          <t>5885</t>
        </is>
      </c>
      <c r="C5885" t="inlineStr">
        <is>
          <t>mv_f0_lv20_f2_l39</t>
        </is>
      </c>
      <c r="D5885" t="n">
        <v>2</v>
      </c>
      <c r="E5885" t="n">
        <v>0.9793697649484128</v>
      </c>
      <c r="F5885" t="n">
        <v>-0.9793697649484128</v>
      </c>
      <c r="G5885" t="n">
        <v>0.9963904294396222</v>
      </c>
    </row>
    <row r="5886">
      <c r="A5886" t="inlineStr">
        <is>
          <t>mv_f0_lv31_f0_l22_ls</t>
        </is>
      </c>
      <c r="B5886" t="inlineStr">
        <is>
          <t>8210</t>
        </is>
      </c>
      <c r="C5886" t="inlineStr">
        <is>
          <t>mv_f0_lv31_f0_l22_ls</t>
        </is>
      </c>
      <c r="D5886" t="n">
        <v>2</v>
      </c>
      <c r="E5886" t="n">
        <v>0.9792052221965656</v>
      </c>
      <c r="F5886" t="n">
        <v>-0.9792052221965656</v>
      </c>
      <c r="G5886" t="n">
        <v>1.053482039289614</v>
      </c>
    </row>
    <row r="5887">
      <c r="A5887" t="inlineStr">
        <is>
          <t>mv_f0_lv18_f0_l19_ls</t>
        </is>
      </c>
      <c r="B5887" t="inlineStr">
        <is>
          <t>5448</t>
        </is>
      </c>
      <c r="C5887" t="inlineStr">
        <is>
          <t>mv_f0_lv18_f0_l19_ls</t>
        </is>
      </c>
      <c r="D5887" t="n">
        <v>2</v>
      </c>
      <c r="E5887" t="n">
        <v>0.9790729256106354</v>
      </c>
      <c r="F5887" t="n">
        <v>-0.9790729256106354</v>
      </c>
      <c r="G5887" t="n">
        <v>1.054479614425545</v>
      </c>
    </row>
    <row r="5888">
      <c r="A5888" t="inlineStr">
        <is>
          <t>mv_f0_lv36_f3_l27_ls</t>
        </is>
      </c>
      <c r="B5888" t="inlineStr">
        <is>
          <t>9144</t>
        </is>
      </c>
      <c r="C5888" t="inlineStr">
        <is>
          <t>mv_f0_lv36_f3_l27_ls</t>
        </is>
      </c>
      <c r="D5888" t="n">
        <v>2</v>
      </c>
      <c r="E5888" t="n">
        <v>0.9787872361979472</v>
      </c>
      <c r="F5888" t="n">
        <v>-0.9787872361979472</v>
      </c>
      <c r="G5888" t="n">
        <v>1.115748151610989</v>
      </c>
    </row>
    <row r="5889">
      <c r="A5889" t="inlineStr">
        <is>
          <t>mv_f0_lv23_f1_l21_ls</t>
        </is>
      </c>
      <c r="B5889" t="inlineStr">
        <is>
          <t>6456</t>
        </is>
      </c>
      <c r="C5889" t="inlineStr">
        <is>
          <t>mv_f0_lv23_f1_l21_ls</t>
        </is>
      </c>
      <c r="D5889" t="n">
        <v>2</v>
      </c>
      <c r="E5889" t="n">
        <v>0.9786927160703208</v>
      </c>
      <c r="F5889" t="n">
        <v>-0.9786927160703208</v>
      </c>
      <c r="G5889" t="n">
        <v>1.115457606059087</v>
      </c>
    </row>
    <row r="5890">
      <c r="A5890" t="inlineStr">
        <is>
          <t>mv_f0_lv4_f3_l13_ls</t>
        </is>
      </c>
      <c r="B5890" t="inlineStr">
        <is>
          <t>1938</t>
        </is>
      </c>
      <c r="C5890" t="inlineStr">
        <is>
          <t>mv_f0_lv4_f3_l13_ls</t>
        </is>
      </c>
      <c r="D5890" t="n">
        <v>2</v>
      </c>
      <c r="E5890" t="n">
        <v>0.9785959424398296</v>
      </c>
      <c r="F5890" t="n">
        <v>-0.9785959424398296</v>
      </c>
      <c r="G5890" t="n">
        <v>1.053366772672247</v>
      </c>
    </row>
    <row r="5891">
      <c r="A5891" t="inlineStr">
        <is>
          <t>mv_f0_lv29_f1_l29_ls</t>
        </is>
      </c>
      <c r="B5891" t="inlineStr">
        <is>
          <t>7826</t>
        </is>
      </c>
      <c r="C5891" t="inlineStr">
        <is>
          <t>mv_f0_lv29_f1_l29_ls</t>
        </is>
      </c>
      <c r="D5891" t="n">
        <v>2</v>
      </c>
      <c r="E5891" t="n">
        <v>0.978260697884735</v>
      </c>
      <c r="F5891" t="n">
        <v>-0.978260697884735</v>
      </c>
      <c r="G5891" t="n">
        <v>1.05326144481678</v>
      </c>
    </row>
    <row r="5892">
      <c r="A5892" t="inlineStr">
        <is>
          <t>mv_f0_lv7_f2_l32_ls</t>
        </is>
      </c>
      <c r="B5892" t="inlineStr">
        <is>
          <t>2722</t>
        </is>
      </c>
      <c r="C5892" t="inlineStr">
        <is>
          <t>mv_f0_lv7_f2_l32_ls</t>
        </is>
      </c>
      <c r="D5892" t="n">
        <v>2</v>
      </c>
      <c r="E5892" t="n">
        <v>0.9769284968974197</v>
      </c>
      <c r="F5892" t="n">
        <v>-0.9769284968974197</v>
      </c>
      <c r="G5892" t="n">
        <v>0.9939182278322332</v>
      </c>
    </row>
    <row r="5893">
      <c r="A5893" t="inlineStr">
        <is>
          <t>mv_f0_lv5_f2_l39</t>
        </is>
      </c>
      <c r="B5893" t="inlineStr">
        <is>
          <t>2229</t>
        </is>
      </c>
      <c r="C5893" t="inlineStr">
        <is>
          <t>mv_f0_lv5_f2_l39</t>
        </is>
      </c>
      <c r="D5893" t="n">
        <v>2</v>
      </c>
      <c r="E5893" t="n">
        <v>0.9768831821220274</v>
      </c>
      <c r="F5893" t="n">
        <v>-0.9768831821220274</v>
      </c>
      <c r="G5893" t="n">
        <v>1.014417446611888</v>
      </c>
    </row>
    <row r="5894">
      <c r="A5894" t="inlineStr">
        <is>
          <t>mv_f0_lv1_f1_l39_ls</t>
        </is>
      </c>
      <c r="B5894" t="inlineStr">
        <is>
          <t>890</t>
        </is>
      </c>
      <c r="C5894" t="inlineStr">
        <is>
          <t>mv_f0_lv1_f1_l39_ls</t>
        </is>
      </c>
      <c r="D5894" t="n">
        <v>2</v>
      </c>
      <c r="E5894" t="n">
        <v>0.9765226532911853</v>
      </c>
      <c r="F5894" t="n">
        <v>-0.9765226532911853</v>
      </c>
      <c r="G5894" t="n">
        <v>0.9921668369133273</v>
      </c>
    </row>
    <row r="5895">
      <c r="A5895" t="inlineStr">
        <is>
          <t>mv_f0_lv36_f2_l21_ls</t>
        </is>
      </c>
      <c r="B5895" t="inlineStr">
        <is>
          <t>9052</t>
        </is>
      </c>
      <c r="C5895" t="inlineStr">
        <is>
          <t>mv_f0_lv36_f2_l21_ls</t>
        </is>
      </c>
      <c r="D5895" t="n">
        <v>2</v>
      </c>
      <c r="E5895" t="n">
        <v>0.9762428640695058</v>
      </c>
      <c r="F5895" t="n">
        <v>-0.9762428640695058</v>
      </c>
      <c r="G5895" t="n">
        <v>1.112694011881684</v>
      </c>
    </row>
    <row r="5896">
      <c r="A5896" t="inlineStr">
        <is>
          <t>mv_f0_lv40_f0_l39</t>
        </is>
      </c>
      <c r="B5896" t="inlineStr">
        <is>
          <t>9903</t>
        </is>
      </c>
      <c r="C5896" t="inlineStr">
        <is>
          <t>mv_f0_lv40_f0_l39</t>
        </is>
      </c>
      <c r="D5896" t="n">
        <v>2</v>
      </c>
      <c r="E5896" t="n">
        <v>0.9760062689869482</v>
      </c>
      <c r="F5896" t="n">
        <v>-0.9760062689869482</v>
      </c>
      <c r="G5896" t="n">
        <v>0.9928695184711656</v>
      </c>
    </row>
    <row r="5897">
      <c r="A5897" t="inlineStr">
        <is>
          <t>mv_f0_lv20_f0_l39</t>
        </is>
      </c>
      <c r="B5897" t="inlineStr">
        <is>
          <t>5725</t>
        </is>
      </c>
      <c r="C5897" t="inlineStr">
        <is>
          <t>mv_f0_lv20_f0_l39</t>
        </is>
      </c>
      <c r="D5897" t="n">
        <v>2</v>
      </c>
      <c r="E5897" t="n">
        <v>0.9754264199087548</v>
      </c>
      <c r="F5897" t="n">
        <v>-0.9754264199087548</v>
      </c>
      <c r="G5897" t="n">
        <v>1.010665671591833</v>
      </c>
    </row>
    <row r="5898">
      <c r="A5898" t="inlineStr">
        <is>
          <t>mv_f0_lv23_f2_l15_ls</t>
        </is>
      </c>
      <c r="B5898" t="inlineStr">
        <is>
          <t>6524</t>
        </is>
      </c>
      <c r="C5898" t="inlineStr">
        <is>
          <t>mv_f0_lv23_f2_l15_ls</t>
        </is>
      </c>
      <c r="D5898" t="n">
        <v>2</v>
      </c>
      <c r="E5898" t="n">
        <v>0.9747413101777014</v>
      </c>
      <c r="F5898" t="n">
        <v>-0.9747413101777014</v>
      </c>
      <c r="G5898" t="n">
        <v>0.9915972874256329</v>
      </c>
    </row>
    <row r="5899">
      <c r="A5899" t="inlineStr">
        <is>
          <t>mv_f0_lv0_f0_l36_ls</t>
        </is>
      </c>
      <c r="B5899" t="inlineStr">
        <is>
          <t>666</t>
        </is>
      </c>
      <c r="C5899" t="inlineStr">
        <is>
          <t>mv_f0_lv0_f0_l36_ls</t>
        </is>
      </c>
      <c r="D5899" t="n">
        <v>2</v>
      </c>
      <c r="E5899" t="n">
        <v>0.9746999479919616</v>
      </c>
      <c r="F5899" t="n">
        <v>-0.9746999479919616</v>
      </c>
      <c r="G5899" t="n">
        <v>0.9913136720973232</v>
      </c>
    </row>
    <row r="5900">
      <c r="A5900" t="inlineStr">
        <is>
          <t>mv_f0_lv8_f1_l38_ls</t>
        </is>
      </c>
      <c r="B5900" t="inlineStr">
        <is>
          <t>2986</t>
        </is>
      </c>
      <c r="C5900" t="inlineStr">
        <is>
          <t>mv_f0_lv8_f1_l38_ls</t>
        </is>
      </c>
      <c r="D5900" t="n">
        <v>2</v>
      </c>
      <c r="E5900" t="n">
        <v>0.9745900411040248</v>
      </c>
      <c r="F5900" t="n">
        <v>-0.9745900411040248</v>
      </c>
      <c r="G5900" t="n">
        <v>1.11151285806838</v>
      </c>
    </row>
    <row r="5901">
      <c r="A5901" t="inlineStr">
        <is>
          <t>mv_f0_lv41_f0_l29_ls</t>
        </is>
      </c>
      <c r="B5901" t="inlineStr">
        <is>
          <t>10100</t>
        </is>
      </c>
      <c r="C5901" t="inlineStr">
        <is>
          <t>mv_f0_lv41_f0_l29_ls</t>
        </is>
      </c>
      <c r="D5901" t="n">
        <v>2</v>
      </c>
      <c r="E5901" t="n">
        <v>0.9741841198493604</v>
      </c>
      <c r="F5901" t="n">
        <v>-0.9741841198493604</v>
      </c>
      <c r="G5901" t="n">
        <v>0.9902732777995447</v>
      </c>
    </row>
    <row r="5902">
      <c r="A5902" t="inlineStr">
        <is>
          <t>mv_f0_lv15_f2_l6_ls</t>
        </is>
      </c>
      <c r="B5902" t="inlineStr">
        <is>
          <t>4768</t>
        </is>
      </c>
      <c r="C5902" t="inlineStr">
        <is>
          <t>mv_f0_lv15_f2_l6_ls</t>
        </is>
      </c>
      <c r="D5902" t="n">
        <v>2</v>
      </c>
      <c r="E5902" t="n">
        <v>0.9740060455609039</v>
      </c>
      <c r="F5902" t="n">
        <v>-0.9740060455609039</v>
      </c>
      <c r="G5902" t="n">
        <v>1.110563978594559</v>
      </c>
    </row>
    <row r="5903">
      <c r="A5903" t="inlineStr">
        <is>
          <t>mv_f0_lv9_f0_l4_ls</t>
        </is>
      </c>
      <c r="B5903" t="inlineStr">
        <is>
          <t>3022</t>
        </is>
      </c>
      <c r="C5903" t="inlineStr">
        <is>
          <t>mv_f0_lv9_f0_l4_ls</t>
        </is>
      </c>
      <c r="D5903" t="n">
        <v>2</v>
      </c>
      <c r="E5903" t="n">
        <v>0.973893141665109</v>
      </c>
      <c r="F5903" t="n">
        <v>-0.973893141665109</v>
      </c>
      <c r="G5903" t="n">
        <v>1.109803073563598</v>
      </c>
    </row>
    <row r="5904">
      <c r="A5904" t="inlineStr">
        <is>
          <t>mv_f0_lv39_f3_l10_ls</t>
        </is>
      </c>
      <c r="B5904" t="inlineStr">
        <is>
          <t>9788</t>
        </is>
      </c>
      <c r="C5904" t="inlineStr">
        <is>
          <t>mv_f0_lv39_f3_l10_ls</t>
        </is>
      </c>
      <c r="D5904" t="n">
        <v>2</v>
      </c>
      <c r="E5904" t="n">
        <v>0.9737420045394387</v>
      </c>
      <c r="F5904" t="n">
        <v>-0.9737420045394387</v>
      </c>
      <c r="G5904" t="n">
        <v>1.109591159144158</v>
      </c>
    </row>
    <row r="5905">
      <c r="A5905" t="inlineStr">
        <is>
          <t>mv_f0_lv42_f3_l12_ls</t>
        </is>
      </c>
      <c r="B5905" t="inlineStr">
        <is>
          <t>10628</t>
        </is>
      </c>
      <c r="C5905" t="inlineStr">
        <is>
          <t>mv_f0_lv42_f3_l12_ls</t>
        </is>
      </c>
      <c r="D5905" t="n">
        <v>2</v>
      </c>
      <c r="E5905" t="n">
        <v>0.9736132606488421</v>
      </c>
      <c r="F5905" t="n">
        <v>-0.9736132606488421</v>
      </c>
      <c r="G5905" t="n">
        <v>1.110337133891129</v>
      </c>
    </row>
    <row r="5906">
      <c r="A5906" t="inlineStr">
        <is>
          <t>mv_f0_lv22_f2_l2_ls</t>
        </is>
      </c>
      <c r="B5906" t="inlineStr">
        <is>
          <t>6206</t>
        </is>
      </c>
      <c r="C5906" t="inlineStr">
        <is>
          <t>mv_f0_lv22_f2_l2_ls</t>
        </is>
      </c>
      <c r="D5906" t="n">
        <v>2</v>
      </c>
      <c r="E5906" t="n">
        <v>0.9733294271535742</v>
      </c>
      <c r="F5906" t="n">
        <v>-0.9733294271535742</v>
      </c>
      <c r="G5906" t="n">
        <v>1.109306010802436</v>
      </c>
    </row>
    <row r="5907">
      <c r="A5907" t="inlineStr">
        <is>
          <t>mv_f0_lv27_f0_l35_ls</t>
        </is>
      </c>
      <c r="B5907" t="inlineStr">
        <is>
          <t>7372</t>
        </is>
      </c>
      <c r="C5907" t="inlineStr">
        <is>
          <t>mv_f0_lv27_f0_l35_ls</t>
        </is>
      </c>
      <c r="D5907" t="n">
        <v>2</v>
      </c>
      <c r="E5907" t="n">
        <v>0.973183865151121</v>
      </c>
      <c r="F5907" t="n">
        <v>-0.973183865151121</v>
      </c>
      <c r="G5907" t="n">
        <v>0.9895731248219393</v>
      </c>
    </row>
    <row r="5908">
      <c r="A5908" t="inlineStr">
        <is>
          <t>mv_f0_lv36_f4_l2_ls</t>
        </is>
      </c>
      <c r="B5908" t="inlineStr">
        <is>
          <t>9174</t>
        </is>
      </c>
      <c r="C5908" t="inlineStr">
        <is>
          <t>mv_f0_lv36_f4_l2_ls</t>
        </is>
      </c>
      <c r="D5908" t="n">
        <v>2</v>
      </c>
      <c r="E5908" t="n">
        <v>0.9722960642462731</v>
      </c>
      <c r="F5908" t="n">
        <v>-0.9722960642462731</v>
      </c>
      <c r="G5908" t="n">
        <v>1.107933292810334</v>
      </c>
    </row>
    <row r="5909">
      <c r="A5909" t="inlineStr">
        <is>
          <t>mv_f0_lv36_f4_l8_ls</t>
        </is>
      </c>
      <c r="B5909" t="inlineStr">
        <is>
          <t>9186</t>
        </is>
      </c>
      <c r="C5909" t="inlineStr">
        <is>
          <t>mv_f0_lv36_f4_l8_ls</t>
        </is>
      </c>
      <c r="D5909" t="n">
        <v>2</v>
      </c>
      <c r="E5909" t="n">
        <v>0.9720973283526433</v>
      </c>
      <c r="F5909" t="n">
        <v>-0.9720973283526433</v>
      </c>
      <c r="G5909" t="n">
        <v>0.9884625202707069</v>
      </c>
    </row>
    <row r="5910">
      <c r="A5910" t="inlineStr">
        <is>
          <t>mv_f0_lv38_f1_l8_ls</t>
        </is>
      </c>
      <c r="B5910" t="inlineStr">
        <is>
          <t>9468</t>
        </is>
      </c>
      <c r="C5910" t="inlineStr">
        <is>
          <t>mv_f0_lv38_f1_l8_ls</t>
        </is>
      </c>
      <c r="D5910" t="n">
        <v>2</v>
      </c>
      <c r="E5910" t="n">
        <v>0.971665678773948</v>
      </c>
      <c r="F5910" t="n">
        <v>-0.971665678773948</v>
      </c>
      <c r="G5910" t="n">
        <v>1.106744151450294</v>
      </c>
    </row>
    <row r="5911">
      <c r="A5911" t="inlineStr">
        <is>
          <t>mv_f0_lv36_f0_l1_ls</t>
        </is>
      </c>
      <c r="B5911" t="inlineStr">
        <is>
          <t>8852</t>
        </is>
      </c>
      <c r="C5911" t="inlineStr">
        <is>
          <t>mv_f0_lv36_f0_l1_ls</t>
        </is>
      </c>
      <c r="D5911" t="n">
        <v>2</v>
      </c>
      <c r="E5911" t="n">
        <v>0.9713608629384259</v>
      </c>
      <c r="F5911" t="n">
        <v>-0.9713608629384259</v>
      </c>
      <c r="G5911" t="n">
        <v>1.106774373613531</v>
      </c>
    </row>
    <row r="5912">
      <c r="A5912" t="inlineStr">
        <is>
          <t>mv_f0_lv7_f2_l5_ls</t>
        </is>
      </c>
      <c r="B5912" t="inlineStr">
        <is>
          <t>2668</t>
        </is>
      </c>
      <c r="C5912" t="inlineStr">
        <is>
          <t>mv_f0_lv7_f2_l5_ls</t>
        </is>
      </c>
      <c r="D5912" t="n">
        <v>2</v>
      </c>
      <c r="E5912" t="n">
        <v>0.9712061840100855</v>
      </c>
      <c r="F5912" t="n">
        <v>-0.9712061840100855</v>
      </c>
      <c r="G5912" t="n">
        <v>1.106564915228218</v>
      </c>
    </row>
    <row r="5913">
      <c r="A5913" t="inlineStr">
        <is>
          <t>mv_f0_lv21_f0_l32_ls</t>
        </is>
      </c>
      <c r="B5913" t="inlineStr">
        <is>
          <t>6002</t>
        </is>
      </c>
      <c r="C5913" t="inlineStr">
        <is>
          <t>mv_f0_lv21_f0_l32_ls</t>
        </is>
      </c>
      <c r="D5913" t="n">
        <v>2</v>
      </c>
      <c r="E5913" t="n">
        <v>0.9710539657343552</v>
      </c>
      <c r="F5913" t="n">
        <v>-0.9710539657343552</v>
      </c>
      <c r="G5913" t="n">
        <v>1.107038677414872</v>
      </c>
    </row>
    <row r="5914">
      <c r="A5914" t="inlineStr">
        <is>
          <t>mv_f0_lv43_f4_l1_ls</t>
        </is>
      </c>
      <c r="B5914" t="inlineStr">
        <is>
          <t>11124</t>
        </is>
      </c>
      <c r="C5914" t="inlineStr">
        <is>
          <t>mv_f0_lv43_f4_l1_ls</t>
        </is>
      </c>
      <c r="D5914" t="n">
        <v>2</v>
      </c>
      <c r="E5914" t="n">
        <v>0.9704496658407096</v>
      </c>
      <c r="F5914" t="n">
        <v>-0.9704496658407096</v>
      </c>
      <c r="G5914" t="n">
        <v>0.9867440061633944</v>
      </c>
    </row>
    <row r="5915">
      <c r="A5915" t="inlineStr">
        <is>
          <t>mv_f0_lv28_f1_l23_ls</t>
        </is>
      </c>
      <c r="B5915" t="inlineStr">
        <is>
          <t>7644</t>
        </is>
      </c>
      <c r="C5915" t="inlineStr">
        <is>
          <t>mv_f0_lv28_f1_l23_ls</t>
        </is>
      </c>
      <c r="D5915" t="n">
        <v>2</v>
      </c>
      <c r="E5915" t="n">
        <v>0.9703378560517479</v>
      </c>
      <c r="F5915" t="n">
        <v>-0.9703378560517479</v>
      </c>
      <c r="G5915" t="n">
        <v>1.105776513789473</v>
      </c>
    </row>
    <row r="5916">
      <c r="A5916" t="inlineStr">
        <is>
          <t>mv_f0_lv40_f0_l0_ls</t>
        </is>
      </c>
      <c r="B5916" t="inlineStr">
        <is>
          <t>9826</t>
        </is>
      </c>
      <c r="C5916" t="inlineStr">
        <is>
          <t>mv_f0_lv40_f0_l0_ls</t>
        </is>
      </c>
      <c r="D5916" t="n">
        <v>2</v>
      </c>
      <c r="E5916" t="n">
        <v>0.9702757091491621</v>
      </c>
      <c r="F5916" t="n">
        <v>-0.9702757091491621</v>
      </c>
      <c r="G5916" t="n">
        <v>1.105385933247168</v>
      </c>
    </row>
    <row r="5917">
      <c r="A5917" t="inlineStr">
        <is>
          <t>mv_f0_lv36_f0_l25_ls</t>
        </is>
      </c>
      <c r="B5917" t="inlineStr">
        <is>
          <t>8900</t>
        </is>
      </c>
      <c r="C5917" t="inlineStr">
        <is>
          <t>mv_f0_lv36_f0_l25_ls</t>
        </is>
      </c>
      <c r="D5917" t="n">
        <v>2</v>
      </c>
      <c r="E5917" t="n">
        <v>0.9702600672585597</v>
      </c>
      <c r="F5917" t="n">
        <v>-0.9702600672585597</v>
      </c>
      <c r="G5917" t="n">
        <v>0.9862514849212288</v>
      </c>
    </row>
    <row r="5918">
      <c r="A5918" t="inlineStr">
        <is>
          <t>mv_f0_lv3_f3_l16_ls</t>
        </is>
      </c>
      <c r="B5918" t="inlineStr">
        <is>
          <t>1624</t>
        </is>
      </c>
      <c r="C5918" t="inlineStr">
        <is>
          <t>mv_f0_lv3_f3_l16_ls</t>
        </is>
      </c>
      <c r="D5918" t="n">
        <v>2</v>
      </c>
      <c r="E5918" t="n">
        <v>0.9701819849707556</v>
      </c>
      <c r="F5918" t="n">
        <v>-0.9701819849707556</v>
      </c>
      <c r="G5918" t="n">
        <v>0.9863255619007213</v>
      </c>
    </row>
    <row r="5919">
      <c r="A5919" t="inlineStr">
        <is>
          <t>mv_f0_lv2_f3_l14_ls</t>
        </is>
      </c>
      <c r="B5919" t="inlineStr">
        <is>
          <t>1324</t>
        </is>
      </c>
      <c r="C5919" t="inlineStr">
        <is>
          <t>mv_f0_lv2_f3_l14_ls</t>
        </is>
      </c>
      <c r="D5919" t="n">
        <v>2</v>
      </c>
      <c r="E5919" t="n">
        <v>0.9701296124107668</v>
      </c>
      <c r="F5919" t="n">
        <v>-0.9701296124107668</v>
      </c>
      <c r="G5919" t="n">
        <v>0.9864950611386897</v>
      </c>
    </row>
    <row r="5920">
      <c r="A5920" t="inlineStr">
        <is>
          <t>mv_f0_lv20_f3_l1_ls</t>
        </is>
      </c>
      <c r="B5920" t="inlineStr">
        <is>
          <t>5890</t>
        </is>
      </c>
      <c r="C5920" t="inlineStr">
        <is>
          <t>mv_f0_lv20_f3_l1_ls</t>
        </is>
      </c>
      <c r="D5920" t="n">
        <v>2</v>
      </c>
      <c r="E5920" t="n">
        <v>0.9692617609070946</v>
      </c>
      <c r="F5920" t="n">
        <v>-0.9692617609070946</v>
      </c>
      <c r="G5920" t="n">
        <v>1.10431231528919</v>
      </c>
    </row>
    <row r="5921">
      <c r="A5921" t="inlineStr">
        <is>
          <t>mv_f0_lv7_f1_l18_ls</t>
        </is>
      </c>
      <c r="B5921" t="inlineStr">
        <is>
          <t>2614</t>
        </is>
      </c>
      <c r="C5921" t="inlineStr">
        <is>
          <t>mv_f0_lv7_f1_l18_ls</t>
        </is>
      </c>
      <c r="D5921" t="n">
        <v>2</v>
      </c>
      <c r="E5921" t="n">
        <v>0.969120759760789</v>
      </c>
      <c r="F5921" t="n">
        <v>-0.969120759760789</v>
      </c>
      <c r="G5921" t="n">
        <v>1.103994582538578</v>
      </c>
    </row>
    <row r="5922">
      <c r="A5922" t="inlineStr">
        <is>
          <t>mv_f0_lv19_f0_l15_ls</t>
        </is>
      </c>
      <c r="B5922" t="inlineStr">
        <is>
          <t>5580</t>
        </is>
      </c>
      <c r="C5922" t="inlineStr">
        <is>
          <t>mv_f0_lv19_f0_l15_ls</t>
        </is>
      </c>
      <c r="D5922" t="n">
        <v>2</v>
      </c>
      <c r="E5922" t="n">
        <v>0.9687376302583528</v>
      </c>
      <c r="F5922" t="n">
        <v>-0.9687376302583528</v>
      </c>
      <c r="G5922" t="n">
        <v>0.9860005725971384</v>
      </c>
    </row>
    <row r="5923">
      <c r="A5923" t="inlineStr">
        <is>
          <t>mv_f0_lv7_f2_l1_ls</t>
        </is>
      </c>
      <c r="B5923" t="inlineStr">
        <is>
          <t>2660</t>
        </is>
      </c>
      <c r="C5923" t="inlineStr">
        <is>
          <t>mv_f0_lv7_f2_l1_ls</t>
        </is>
      </c>
      <c r="D5923" t="n">
        <v>2</v>
      </c>
      <c r="E5923" t="n">
        <v>0.9686617797581691</v>
      </c>
      <c r="F5923" t="n">
        <v>-0.9686617797581691</v>
      </c>
      <c r="G5923" t="n">
        <v>1.103531485836186</v>
      </c>
    </row>
    <row r="5924">
      <c r="A5924" t="inlineStr">
        <is>
          <t>mv_f0_lv33_f1_l4_ls</t>
        </is>
      </c>
      <c r="B5924" t="inlineStr">
        <is>
          <t>8610</t>
        </is>
      </c>
      <c r="C5924" t="inlineStr">
        <is>
          <t>mv_f0_lv33_f1_l4_ls</t>
        </is>
      </c>
      <c r="D5924" t="n">
        <v>2</v>
      </c>
      <c r="E5924" t="n">
        <v>0.9675220715861421</v>
      </c>
      <c r="F5924" t="n">
        <v>-0.9675220715861421</v>
      </c>
      <c r="G5924" t="n">
        <v>0.9835176732171572</v>
      </c>
    </row>
    <row r="5925">
      <c r="A5925" t="inlineStr">
        <is>
          <t>mv_f0_lv38_f0_l38</t>
        </is>
      </c>
      <c r="B5925" t="inlineStr">
        <is>
          <t>9447</t>
        </is>
      </c>
      <c r="C5925" t="inlineStr">
        <is>
          <t>mv_f0_lv38_f0_l38</t>
        </is>
      </c>
      <c r="D5925" t="n">
        <v>2</v>
      </c>
      <c r="E5925" t="n">
        <v>0.9601386330462204</v>
      </c>
      <c r="F5925" t="n">
        <v>-0.9601386330462204</v>
      </c>
      <c r="G5925" t="n">
        <v>1.133311116152502</v>
      </c>
    </row>
    <row r="5926">
      <c r="A5926" t="inlineStr">
        <is>
          <t>mv_f0_lv15_f1_l36_ls</t>
        </is>
      </c>
      <c r="B5926" t="inlineStr">
        <is>
          <t>4748</t>
        </is>
      </c>
      <c r="C5926" t="inlineStr">
        <is>
          <t>mv_f0_lv15_f1_l36_ls</t>
        </is>
      </c>
      <c r="D5926" t="n">
        <v>2</v>
      </c>
      <c r="E5926" t="n">
        <v>0.9572148177550575</v>
      </c>
      <c r="F5926" t="n">
        <v>-0.9572148177550575</v>
      </c>
      <c r="G5926" t="n">
        <v>0.9937202499950089</v>
      </c>
    </row>
    <row r="5927">
      <c r="A5927" t="inlineStr">
        <is>
          <t>mv_f0_lv5_f5_l36_ls</t>
        </is>
      </c>
      <c r="B5927" t="inlineStr">
        <is>
          <t>2464</t>
        </is>
      </c>
      <c r="C5927" t="inlineStr">
        <is>
          <t>mv_f0_lv5_f5_l36_ls</t>
        </is>
      </c>
      <c r="D5927" t="n">
        <v>2</v>
      </c>
      <c r="E5927" t="n">
        <v>0.9566889501535011</v>
      </c>
      <c r="F5927" t="n">
        <v>-0.9566889501535011</v>
      </c>
      <c r="G5927" t="n">
        <v>0.9934165344908273</v>
      </c>
    </row>
    <row r="5928">
      <c r="A5928" t="inlineStr">
        <is>
          <t>mv_f0_lv42_f5_l17</t>
        </is>
      </c>
      <c r="B5928" t="inlineStr">
        <is>
          <t>10797</t>
        </is>
      </c>
      <c r="C5928" t="inlineStr">
        <is>
          <t>mv_f0_lv42_f5_l17</t>
        </is>
      </c>
      <c r="D5928" t="n">
        <v>2</v>
      </c>
      <c r="E5928" t="n">
        <v>0.9556382357453035</v>
      </c>
      <c r="F5928" t="n">
        <v>-0.9556382357453035</v>
      </c>
      <c r="G5928" t="n">
        <v>1.102897768168067</v>
      </c>
    </row>
    <row r="5929">
      <c r="A5929" t="inlineStr">
        <is>
          <t>mv_f0_lv8_f1_l25_ls</t>
        </is>
      </c>
      <c r="B5929" t="inlineStr">
        <is>
          <t>2960</t>
        </is>
      </c>
      <c r="C5929" t="inlineStr">
        <is>
          <t>mv_f0_lv8_f1_l25_ls</t>
        </is>
      </c>
      <c r="D5929" t="n">
        <v>2</v>
      </c>
      <c r="E5929" t="n">
        <v>0.9555388059039095</v>
      </c>
      <c r="F5929" t="n">
        <v>-0.9555388059039095</v>
      </c>
      <c r="G5929" t="n">
        <v>0.9922912394945573</v>
      </c>
    </row>
    <row r="5930">
      <c r="A5930" t="inlineStr">
        <is>
          <t>mv_f0_lv39_f2_l26_ls</t>
        </is>
      </c>
      <c r="B5930" t="inlineStr">
        <is>
          <t>9740</t>
        </is>
      </c>
      <c r="C5930" t="inlineStr">
        <is>
          <t>mv_f0_lv39_f2_l26_ls</t>
        </is>
      </c>
      <c r="D5930" t="n">
        <v>2</v>
      </c>
      <c r="E5930" t="n">
        <v>0.9550265361329804</v>
      </c>
      <c r="F5930" t="n">
        <v>-0.9550265361329804</v>
      </c>
      <c r="G5930" t="n">
        <v>0.9929288219222032</v>
      </c>
    </row>
    <row r="5931">
      <c r="A5931" t="inlineStr">
        <is>
          <t>mv_f0_lv15_f3_l35_ls</t>
        </is>
      </c>
      <c r="B5931" t="inlineStr">
        <is>
          <t>4906</t>
        </is>
      </c>
      <c r="C5931" t="inlineStr">
        <is>
          <t>mv_f0_lv15_f3_l35_ls</t>
        </is>
      </c>
      <c r="D5931" t="n">
        <v>2</v>
      </c>
      <c r="E5931" t="n">
        <v>0.9549103738198172</v>
      </c>
      <c r="F5931" t="n">
        <v>-0.9549103738198172</v>
      </c>
      <c r="G5931" t="n">
        <v>0.9910059810139422</v>
      </c>
    </row>
    <row r="5932">
      <c r="A5932" t="inlineStr">
        <is>
          <t>mv_f0_lv9_f0_l25_ls</t>
        </is>
      </c>
      <c r="B5932" t="inlineStr">
        <is>
          <t>3064</t>
        </is>
      </c>
      <c r="C5932" t="inlineStr">
        <is>
          <t>mv_f0_lv9_f0_l25_ls</t>
        </is>
      </c>
      <c r="D5932" t="n">
        <v>2</v>
      </c>
      <c r="E5932" t="n">
        <v>0.9538242901901852</v>
      </c>
      <c r="F5932" t="n">
        <v>-0.9538242901901852</v>
      </c>
      <c r="G5932" t="n">
        <v>0.9912239332367556</v>
      </c>
    </row>
    <row r="5933">
      <c r="A5933" t="inlineStr">
        <is>
          <t>mv_f0_lv41_f3_l23_ls</t>
        </is>
      </c>
      <c r="B5933" t="inlineStr">
        <is>
          <t>10328</t>
        </is>
      </c>
      <c r="C5933" t="inlineStr">
        <is>
          <t>mv_f0_lv41_f3_l23_ls</t>
        </is>
      </c>
      <c r="D5933" t="n">
        <v>2</v>
      </c>
      <c r="E5933" t="n">
        <v>0.9529117176242613</v>
      </c>
      <c r="F5933" t="n">
        <v>-0.9529117176242613</v>
      </c>
      <c r="G5933" t="n">
        <v>0.9893815915223509</v>
      </c>
    </row>
    <row r="5934">
      <c r="A5934" t="inlineStr">
        <is>
          <t>mv_f0_lv42_f1_l7_ls</t>
        </is>
      </c>
      <c r="B5934" t="inlineStr">
        <is>
          <t>10458</t>
        </is>
      </c>
      <c r="C5934" t="inlineStr">
        <is>
          <t>mv_f0_lv42_f1_l7_ls</t>
        </is>
      </c>
      <c r="D5934" t="n">
        <v>2</v>
      </c>
      <c r="E5934" t="n">
        <v>0.9523528984361278</v>
      </c>
      <c r="F5934" t="n">
        <v>-0.9523528984361278</v>
      </c>
      <c r="G5934" t="n">
        <v>0.9894327531476249</v>
      </c>
    </row>
    <row r="5935">
      <c r="A5935" t="inlineStr">
        <is>
          <t>mv_f0_lv0_f1_l27_ls</t>
        </is>
      </c>
      <c r="B5935" t="inlineStr">
        <is>
          <t>728</t>
        </is>
      </c>
      <c r="C5935" t="inlineStr">
        <is>
          <t>mv_f0_lv0_f1_l27_ls</t>
        </is>
      </c>
      <c r="D5935" t="n">
        <v>2</v>
      </c>
      <c r="E5935" t="n">
        <v>0.9519356638591199</v>
      </c>
      <c r="F5935" t="n">
        <v>-0.9519356638591199</v>
      </c>
      <c r="G5935" t="n">
        <v>0.9882038072295415</v>
      </c>
    </row>
    <row r="5936">
      <c r="A5936" t="inlineStr">
        <is>
          <t>mv_f0_lv0_f1_l23_ls</t>
        </is>
      </c>
      <c r="B5936" t="inlineStr">
        <is>
          <t>720</t>
        </is>
      </c>
      <c r="C5936" t="inlineStr">
        <is>
          <t>mv_f0_lv0_f1_l23_ls</t>
        </is>
      </c>
      <c r="D5936" t="n">
        <v>2</v>
      </c>
      <c r="E5936" t="n">
        <v>0.9516235833226687</v>
      </c>
      <c r="F5936" t="n">
        <v>-0.9516235833226687</v>
      </c>
      <c r="G5936" t="n">
        <v>0.9878871910478351</v>
      </c>
    </row>
    <row r="5937">
      <c r="A5937" t="inlineStr">
        <is>
          <t>mv_f0_lv39_f3_l18_ls</t>
        </is>
      </c>
      <c r="B5937" t="inlineStr">
        <is>
          <t>9804</t>
        </is>
      </c>
      <c r="C5937" t="inlineStr">
        <is>
          <t>mv_f0_lv39_f3_l18_ls</t>
        </is>
      </c>
      <c r="D5937" t="n">
        <v>2</v>
      </c>
      <c r="E5937" t="n">
        <v>0.9512603291506658</v>
      </c>
      <c r="F5937" t="n">
        <v>-0.9512603291506658</v>
      </c>
      <c r="G5937" t="n">
        <v>0.9878084839923564</v>
      </c>
    </row>
    <row r="5938">
      <c r="A5938" t="inlineStr">
        <is>
          <t>mv_f0_lv2_f1_l11_ls</t>
        </is>
      </c>
      <c r="B5938" t="inlineStr">
        <is>
          <t>1158</t>
        </is>
      </c>
      <c r="C5938" t="inlineStr">
        <is>
          <t>mv_f0_lv2_f1_l11_ls</t>
        </is>
      </c>
      <c r="D5938" t="n">
        <v>2</v>
      </c>
      <c r="E5938" t="n">
        <v>0.9508784489324917</v>
      </c>
      <c r="F5938" t="n">
        <v>-0.9508784489324917</v>
      </c>
      <c r="G5938" t="n">
        <v>0.9866153910475159</v>
      </c>
    </row>
    <row r="5939">
      <c r="A5939" t="inlineStr">
        <is>
          <t>mv_f0_lv42_f3_l29_ls</t>
        </is>
      </c>
      <c r="B5939" t="inlineStr">
        <is>
          <t>10662</t>
        </is>
      </c>
      <c r="C5939" t="inlineStr">
        <is>
          <t>mv_f0_lv42_f3_l29_ls</t>
        </is>
      </c>
      <c r="D5939" t="n">
        <v>2</v>
      </c>
      <c r="E5939" t="n">
        <v>0.9504481575481222</v>
      </c>
      <c r="F5939" t="n">
        <v>-0.9504481575481222</v>
      </c>
      <c r="G5939" t="n">
        <v>1.230031917569575</v>
      </c>
    </row>
    <row r="5940">
      <c r="A5940" t="inlineStr">
        <is>
          <t>mv_f0_lv23_f1_l32_ls</t>
        </is>
      </c>
      <c r="B5940" t="inlineStr">
        <is>
          <t>6478</t>
        </is>
      </c>
      <c r="C5940" t="inlineStr">
        <is>
          <t>mv_f0_lv23_f1_l32_ls</t>
        </is>
      </c>
      <c r="D5940" t="n">
        <v>2</v>
      </c>
      <c r="E5940" t="n">
        <v>0.9503060392947006</v>
      </c>
      <c r="F5940" t="n">
        <v>-0.9503060392947006</v>
      </c>
      <c r="G5940" t="n">
        <v>1.23188851912378</v>
      </c>
    </row>
    <row r="5941">
      <c r="A5941" t="inlineStr">
        <is>
          <t>mv_f0_lv12_f1_l36_ls</t>
        </is>
      </c>
      <c r="B5941" t="inlineStr">
        <is>
          <t>4040</t>
        </is>
      </c>
      <c r="C5941" t="inlineStr">
        <is>
          <t>mv_f0_lv12_f1_l36_ls</t>
        </is>
      </c>
      <c r="D5941" t="n">
        <v>2</v>
      </c>
      <c r="E5941" t="n">
        <v>0.9502577926608801</v>
      </c>
      <c r="F5941" t="n">
        <v>-0.9502577926608801</v>
      </c>
      <c r="G5941" t="n">
        <v>1.231458189896172</v>
      </c>
    </row>
    <row r="5942">
      <c r="A5942" t="inlineStr">
        <is>
          <t>mv_f0_lv42_f0_l2_ls</t>
        </is>
      </c>
      <c r="B5942" t="inlineStr">
        <is>
          <t>10368</t>
        </is>
      </c>
      <c r="C5942" t="inlineStr">
        <is>
          <t>mv_f0_lv42_f0_l2_ls</t>
        </is>
      </c>
      <c r="D5942" t="n">
        <v>2</v>
      </c>
      <c r="E5942" t="n">
        <v>0.9502176831785468</v>
      </c>
      <c r="F5942" t="n">
        <v>-0.9502176831785468</v>
      </c>
      <c r="G5942" t="n">
        <v>0.9865560328442486</v>
      </c>
    </row>
    <row r="5943">
      <c r="A5943" t="inlineStr">
        <is>
          <t>mv_f0_lv15_f3_l0_ls</t>
        </is>
      </c>
      <c r="B5943" t="inlineStr">
        <is>
          <t>4836</t>
        </is>
      </c>
      <c r="C5943" t="inlineStr">
        <is>
          <t>mv_f0_lv15_f3_l0_ls</t>
        </is>
      </c>
      <c r="D5943" t="n">
        <v>2</v>
      </c>
      <c r="E5943" t="n">
        <v>0.9500450537683405</v>
      </c>
      <c r="F5943" t="n">
        <v>-0.9500450537683405</v>
      </c>
      <c r="G5943" t="n">
        <v>0.9864534842244599</v>
      </c>
    </row>
    <row r="5944">
      <c r="A5944" t="inlineStr">
        <is>
          <t>mv_f0_lv42_f4_l1_ls</t>
        </is>
      </c>
      <c r="B5944" t="inlineStr">
        <is>
          <t>10686</t>
        </is>
      </c>
      <c r="C5944" t="inlineStr">
        <is>
          <t>mv_f0_lv42_f4_l1_ls</t>
        </is>
      </c>
      <c r="D5944" t="n">
        <v>2</v>
      </c>
      <c r="E5944" t="n">
        <v>0.9499917457894611</v>
      </c>
      <c r="F5944" t="n">
        <v>-0.9499917457894611</v>
      </c>
      <c r="G5944" t="n">
        <v>0.9865410842718754</v>
      </c>
    </row>
    <row r="5945">
      <c r="A5945" t="inlineStr">
        <is>
          <t>mv_f0_lv1_f3_l13_ls</t>
        </is>
      </c>
      <c r="B5945" t="inlineStr">
        <is>
          <t>998</t>
        </is>
      </c>
      <c r="C5945" t="inlineStr">
        <is>
          <t>mv_f0_lv1_f3_l13_ls</t>
        </is>
      </c>
      <c r="D5945" t="n">
        <v>2</v>
      </c>
      <c r="E5945" t="n">
        <v>0.9493296625960913</v>
      </c>
      <c r="F5945" t="n">
        <v>-0.9493296625960913</v>
      </c>
      <c r="G5945" t="n">
        <v>0.9860576633422564</v>
      </c>
    </row>
    <row r="5946">
      <c r="A5946" t="inlineStr">
        <is>
          <t>mv_f0_lv38_f1_l16_ls</t>
        </is>
      </c>
      <c r="B5946" t="inlineStr">
        <is>
          <t>9484</t>
        </is>
      </c>
      <c r="C5946" t="inlineStr">
        <is>
          <t>mv_f0_lv38_f1_l16_ls</t>
        </is>
      </c>
      <c r="D5946" t="n">
        <v>2</v>
      </c>
      <c r="E5946" t="n">
        <v>0.9492840805864844</v>
      </c>
      <c r="F5946" t="n">
        <v>-0.9492840805864844</v>
      </c>
      <c r="G5946" t="n">
        <v>0.9866880399380731</v>
      </c>
    </row>
    <row r="5947">
      <c r="A5947" t="inlineStr">
        <is>
          <t>mv_f0_lv7_f3_l37_ls</t>
        </is>
      </c>
      <c r="B5947" t="inlineStr">
        <is>
          <t>2812</t>
        </is>
      </c>
      <c r="C5947" t="inlineStr">
        <is>
          <t>mv_f0_lv7_f3_l37_ls</t>
        </is>
      </c>
      <c r="D5947" t="n">
        <v>2</v>
      </c>
      <c r="E5947" t="n">
        <v>0.9489230535005022</v>
      </c>
      <c r="F5947" t="n">
        <v>-0.9489230535005022</v>
      </c>
      <c r="G5947" t="n">
        <v>1.230604791581003</v>
      </c>
    </row>
    <row r="5948">
      <c r="A5948" t="inlineStr">
        <is>
          <t>mv_f0_lv31_f2_l31</t>
        </is>
      </c>
      <c r="B5948" t="inlineStr">
        <is>
          <t>8387</t>
        </is>
      </c>
      <c r="C5948" t="inlineStr">
        <is>
          <t>mv_f0_lv31_f2_l31</t>
        </is>
      </c>
      <c r="D5948" t="n">
        <v>2</v>
      </c>
      <c r="E5948" t="n">
        <v>0.9489215995993037</v>
      </c>
      <c r="F5948" t="n">
        <v>-0.9489215995993037</v>
      </c>
      <c r="G5948" t="n">
        <v>1.049949536012021</v>
      </c>
    </row>
    <row r="5949">
      <c r="A5949" t="inlineStr">
        <is>
          <t>mv_f0_lv20_f1_l7_ls</t>
        </is>
      </c>
      <c r="B5949" t="inlineStr">
        <is>
          <t>5742</t>
        </is>
      </c>
      <c r="C5949" t="inlineStr">
        <is>
          <t>mv_f0_lv20_f1_l7_ls</t>
        </is>
      </c>
      <c r="D5949" t="n">
        <v>2</v>
      </c>
      <c r="E5949" t="n">
        <v>0.948289963877206</v>
      </c>
      <c r="F5949" t="n">
        <v>-0.948289963877206</v>
      </c>
      <c r="G5949" t="n">
        <v>0.9846840684431737</v>
      </c>
    </row>
    <row r="5950">
      <c r="A5950" t="inlineStr">
        <is>
          <t>mv_f0_lv11_f2_l32_ls</t>
        </is>
      </c>
      <c r="B5950" t="inlineStr">
        <is>
          <t>3758</t>
        </is>
      </c>
      <c r="C5950" t="inlineStr">
        <is>
          <t>mv_f0_lv11_f2_l32_ls</t>
        </is>
      </c>
      <c r="D5950" t="n">
        <v>2</v>
      </c>
      <c r="E5950" t="n">
        <v>0.9482147932889116</v>
      </c>
      <c r="F5950" t="n">
        <v>-0.9482147932889116</v>
      </c>
      <c r="G5950" t="n">
        <v>0.9851830021976167</v>
      </c>
    </row>
    <row r="5951">
      <c r="A5951" t="inlineStr">
        <is>
          <t>mv_f0_lv31_f0_l14_ls</t>
        </is>
      </c>
      <c r="B5951" t="inlineStr">
        <is>
          <t>8194</t>
        </is>
      </c>
      <c r="C5951" t="inlineStr">
        <is>
          <t>mv_f0_lv31_f0_l14_ls</t>
        </is>
      </c>
      <c r="D5951" t="n">
        <v>2</v>
      </c>
      <c r="E5951" t="n">
        <v>0.9477726216679395</v>
      </c>
      <c r="F5951" t="n">
        <v>-0.9477726216679395</v>
      </c>
      <c r="G5951" t="n">
        <v>0.9845171395734515</v>
      </c>
    </row>
    <row r="5952">
      <c r="A5952" t="inlineStr">
        <is>
          <t>mv_f0_lv39_f0_l24_ls</t>
        </is>
      </c>
      <c r="B5952" t="inlineStr">
        <is>
          <t>9576</t>
        </is>
      </c>
      <c r="C5952" t="inlineStr">
        <is>
          <t>mv_f0_lv39_f0_l24_ls</t>
        </is>
      </c>
      <c r="D5952" t="n">
        <v>2</v>
      </c>
      <c r="E5952" t="n">
        <v>0.9474417463555301</v>
      </c>
      <c r="F5952" t="n">
        <v>-0.9474417463555301</v>
      </c>
      <c r="G5952" t="n">
        <v>1.225772006533467</v>
      </c>
    </row>
    <row r="5953">
      <c r="A5953" t="inlineStr">
        <is>
          <t>mv_f0_lv16_f2_l34_ls</t>
        </is>
      </c>
      <c r="B5953" t="inlineStr">
        <is>
          <t>5178</t>
        </is>
      </c>
      <c r="C5953" t="inlineStr">
        <is>
          <t>mv_f0_lv16_f2_l34_ls</t>
        </is>
      </c>
      <c r="D5953" t="n">
        <v>2</v>
      </c>
      <c r="E5953" t="n">
        <v>0.9470021772843481</v>
      </c>
      <c r="F5953" t="n">
        <v>-0.9470021772843481</v>
      </c>
      <c r="G5953" t="n">
        <v>1.228315784406952</v>
      </c>
    </row>
    <row r="5954">
      <c r="A5954" t="inlineStr">
        <is>
          <t>mv_f0_lv7_f3_l7_ls</t>
        </is>
      </c>
      <c r="B5954" t="inlineStr">
        <is>
          <t>2752</t>
        </is>
      </c>
      <c r="C5954" t="inlineStr">
        <is>
          <t>mv_f0_lv7_f3_l7_ls</t>
        </is>
      </c>
      <c r="D5954" t="n">
        <v>2</v>
      </c>
      <c r="E5954" t="n">
        <v>0.9469110412407309</v>
      </c>
      <c r="F5954" t="n">
        <v>-0.9469110412407309</v>
      </c>
      <c r="G5954" t="n">
        <v>0.9835340175083038</v>
      </c>
    </row>
    <row r="5955">
      <c r="A5955" t="inlineStr">
        <is>
          <t>mv_f0_lv16_f0_l28_ls</t>
        </is>
      </c>
      <c r="B5955" t="inlineStr">
        <is>
          <t>5006</t>
        </is>
      </c>
      <c r="C5955" t="inlineStr">
        <is>
          <t>mv_f0_lv16_f0_l28_ls</t>
        </is>
      </c>
      <c r="D5955" t="n">
        <v>2</v>
      </c>
      <c r="E5955" t="n">
        <v>0.9468564971450907</v>
      </c>
      <c r="F5955" t="n">
        <v>-0.9468564971450907</v>
      </c>
      <c r="G5955" t="n">
        <v>1.226685772722388</v>
      </c>
    </row>
    <row r="5956">
      <c r="A5956" t="inlineStr">
        <is>
          <t>mv_f0_lv0_f1_l21_ls</t>
        </is>
      </c>
      <c r="B5956" t="inlineStr">
        <is>
          <t>716</t>
        </is>
      </c>
      <c r="C5956" t="inlineStr">
        <is>
          <t>mv_f0_lv0_f1_l21_ls</t>
        </is>
      </c>
      <c r="D5956" t="n">
        <v>2</v>
      </c>
      <c r="E5956" t="n">
        <v>0.9468246152075227</v>
      </c>
      <c r="F5956" t="n">
        <v>-0.9468246152075227</v>
      </c>
      <c r="G5956" t="n">
        <v>0.9839444064188748</v>
      </c>
    </row>
    <row r="5957">
      <c r="A5957" t="inlineStr">
        <is>
          <t>mv_f0_lv39_f0_l19_ls</t>
        </is>
      </c>
      <c r="B5957" t="inlineStr">
        <is>
          <t>9566</t>
        </is>
      </c>
      <c r="C5957" t="inlineStr">
        <is>
          <t>mv_f0_lv39_f0_l19_ls</t>
        </is>
      </c>
      <c r="D5957" t="n">
        <v>2</v>
      </c>
      <c r="E5957" t="n">
        <v>0.9466276738864748</v>
      </c>
      <c r="F5957" t="n">
        <v>-0.9466276738864748</v>
      </c>
      <c r="G5957" t="n">
        <v>1.228529502593295</v>
      </c>
    </row>
    <row r="5958">
      <c r="A5958" t="inlineStr">
        <is>
          <t>mv_f0_lv7_f1_l5_ls</t>
        </is>
      </c>
      <c r="B5958" t="inlineStr">
        <is>
          <t>2588</t>
        </is>
      </c>
      <c r="C5958" t="inlineStr">
        <is>
          <t>mv_f0_lv7_f1_l5_ls</t>
        </is>
      </c>
      <c r="D5958" t="n">
        <v>2</v>
      </c>
      <c r="E5958" t="n">
        <v>0.9463712923354212</v>
      </c>
      <c r="F5958" t="n">
        <v>-0.9463712923354212</v>
      </c>
      <c r="G5958" t="n">
        <v>0.9830446734792928</v>
      </c>
    </row>
    <row r="5959">
      <c r="A5959" t="inlineStr">
        <is>
          <t>mv_f0_lv43_f1_l21_ls</t>
        </is>
      </c>
      <c r="B5959" t="inlineStr">
        <is>
          <t>10924</t>
        </is>
      </c>
      <c r="C5959" t="inlineStr">
        <is>
          <t>mv_f0_lv43_f1_l21_ls</t>
        </is>
      </c>
      <c r="D5959" t="n">
        <v>2</v>
      </c>
      <c r="E5959" t="n">
        <v>0.945809400374202</v>
      </c>
      <c r="F5959" t="n">
        <v>-0.945809400374202</v>
      </c>
      <c r="G5959" t="n">
        <v>1.22601370462429</v>
      </c>
    </row>
    <row r="5960">
      <c r="A5960" t="inlineStr">
        <is>
          <t>mv_f0_lv41_f0_l26_ls</t>
        </is>
      </c>
      <c r="B5960" t="inlineStr">
        <is>
          <t>10094</t>
        </is>
      </c>
      <c r="C5960" t="inlineStr">
        <is>
          <t>mv_f0_lv41_f0_l26_ls</t>
        </is>
      </c>
      <c r="D5960" t="n">
        <v>2</v>
      </c>
      <c r="E5960" t="n">
        <v>0.9447702704962587</v>
      </c>
      <c r="F5960" t="n">
        <v>-0.9447702704962587</v>
      </c>
      <c r="G5960" t="n">
        <v>1.223937462722533</v>
      </c>
    </row>
    <row r="5961">
      <c r="A5961" t="inlineStr">
        <is>
          <t>mv_f0_lv23_f1_l2_ls</t>
        </is>
      </c>
      <c r="B5961" t="inlineStr">
        <is>
          <t>6418</t>
        </is>
      </c>
      <c r="C5961" t="inlineStr">
        <is>
          <t>mv_f0_lv23_f1_l2_ls</t>
        </is>
      </c>
      <c r="D5961" t="n">
        <v>2</v>
      </c>
      <c r="E5961" t="n">
        <v>0.9447324171436475</v>
      </c>
      <c r="F5961" t="n">
        <v>-0.9447324171436475</v>
      </c>
      <c r="G5961" t="n">
        <v>1.224233294377929</v>
      </c>
    </row>
    <row r="5962">
      <c r="A5962" t="inlineStr">
        <is>
          <t>mv_f0_lv9_f0_l33_ls</t>
        </is>
      </c>
      <c r="B5962" t="inlineStr">
        <is>
          <t>3080</t>
        </is>
      </c>
      <c r="C5962" t="inlineStr">
        <is>
          <t>mv_f0_lv9_f0_l33_ls</t>
        </is>
      </c>
      <c r="D5962" t="n">
        <v>2</v>
      </c>
      <c r="E5962" t="n">
        <v>0.9447007129355144</v>
      </c>
      <c r="F5962" t="n">
        <v>-0.9447007129355144</v>
      </c>
      <c r="G5962" t="n">
        <v>1.223769369003314</v>
      </c>
    </row>
    <row r="5963">
      <c r="A5963" t="inlineStr">
        <is>
          <t>mv_f0_lv11_f1_l25_ls</t>
        </is>
      </c>
      <c r="B5963" t="inlineStr">
        <is>
          <t>3664</t>
        </is>
      </c>
      <c r="C5963" t="inlineStr">
        <is>
          <t>mv_f0_lv11_f1_l25_ls</t>
        </is>
      </c>
      <c r="D5963" t="n">
        <v>2</v>
      </c>
      <c r="E5963" t="n">
        <v>0.9444985826382721</v>
      </c>
      <c r="F5963" t="n">
        <v>-0.9444985826382721</v>
      </c>
      <c r="G5963" t="n">
        <v>0.9513347674163639</v>
      </c>
    </row>
    <row r="5964">
      <c r="A5964" t="inlineStr">
        <is>
          <t>mv_f0_lv12_f3_l13_ls</t>
        </is>
      </c>
      <c r="B5964" t="inlineStr">
        <is>
          <t>4154</t>
        </is>
      </c>
      <c r="C5964" t="inlineStr">
        <is>
          <t>mv_f0_lv12_f3_l13_ls</t>
        </is>
      </c>
      <c r="D5964" t="n">
        <v>2</v>
      </c>
      <c r="E5964" t="n">
        <v>0.9441584172542262</v>
      </c>
      <c r="F5964" t="n">
        <v>-0.9441584172542262</v>
      </c>
      <c r="G5964" t="n">
        <v>1.222958111587805</v>
      </c>
    </row>
    <row r="5965">
      <c r="A5965" t="inlineStr">
        <is>
          <t>mv_f0_lv2_f1_l12_ls</t>
        </is>
      </c>
      <c r="B5965" t="inlineStr">
        <is>
          <t>1160</t>
        </is>
      </c>
      <c r="C5965" t="inlineStr">
        <is>
          <t>mv_f0_lv2_f1_l12_ls</t>
        </is>
      </c>
      <c r="D5965" t="n">
        <v>2</v>
      </c>
      <c r="E5965" t="n">
        <v>0.9438672934293645</v>
      </c>
      <c r="F5965" t="n">
        <v>-0.9438672934293645</v>
      </c>
      <c r="G5965" t="n">
        <v>1.222410496698099</v>
      </c>
    </row>
    <row r="5966">
      <c r="A5966" t="inlineStr">
        <is>
          <t>mv_f0_lv12_f0_l14_ls</t>
        </is>
      </c>
      <c r="B5966" t="inlineStr">
        <is>
          <t>3916</t>
        </is>
      </c>
      <c r="C5966" t="inlineStr">
        <is>
          <t>mv_f0_lv12_f0_l14_ls</t>
        </is>
      </c>
      <c r="D5966" t="n">
        <v>2</v>
      </c>
      <c r="E5966" t="n">
        <v>0.9438575902355185</v>
      </c>
      <c r="F5966" t="n">
        <v>-0.9438575902355185</v>
      </c>
      <c r="G5966" t="n">
        <v>1.223222982417377</v>
      </c>
    </row>
    <row r="5967">
      <c r="A5967" t="inlineStr">
        <is>
          <t>mv_f0_lv5_f0_l39_ls</t>
        </is>
      </c>
      <c r="B5967" t="inlineStr">
        <is>
          <t>2070</t>
        </is>
      </c>
      <c r="C5967" t="inlineStr">
        <is>
          <t>mv_f0_lv5_f0_l39_ls</t>
        </is>
      </c>
      <c r="D5967" t="n">
        <v>2</v>
      </c>
      <c r="E5967" t="n">
        <v>0.9435893321731634</v>
      </c>
      <c r="F5967" t="n">
        <v>-0.9435893321731634</v>
      </c>
      <c r="G5967" t="n">
        <v>1.223779559586216</v>
      </c>
    </row>
    <row r="5968">
      <c r="A5968" t="inlineStr">
        <is>
          <t>mv_f0_lv13_f0_l21_ls</t>
        </is>
      </c>
      <c r="B5968" t="inlineStr">
        <is>
          <t>4226</t>
        </is>
      </c>
      <c r="C5968" t="inlineStr">
        <is>
          <t>mv_f0_lv13_f0_l21_ls</t>
        </is>
      </c>
      <c r="D5968" t="n">
        <v>2</v>
      </c>
      <c r="E5968" t="n">
        <v>0.9435483941895866</v>
      </c>
      <c r="F5968" t="n">
        <v>-0.9435483941895866</v>
      </c>
      <c r="G5968" t="n">
        <v>1.223390253707808</v>
      </c>
    </row>
    <row r="5969">
      <c r="A5969" t="inlineStr">
        <is>
          <t>mv_f0_lv3_f1_l32_ls</t>
        </is>
      </c>
      <c r="B5969" t="inlineStr">
        <is>
          <t>1496</t>
        </is>
      </c>
      <c r="C5969" t="inlineStr">
        <is>
          <t>mv_f0_lv3_f1_l32_ls</t>
        </is>
      </c>
      <c r="D5969" t="n">
        <v>2</v>
      </c>
      <c r="E5969" t="n">
        <v>0.942758984944004</v>
      </c>
      <c r="F5969" t="n">
        <v>-0.942758984944004</v>
      </c>
      <c r="G5969" t="n">
        <v>1.439362023679996</v>
      </c>
    </row>
    <row r="5970">
      <c r="A5970" t="inlineStr">
        <is>
          <t>mv_f0_lv25_f2_l25_ls</t>
        </is>
      </c>
      <c r="B5970" t="inlineStr">
        <is>
          <t>6926</t>
        </is>
      </c>
      <c r="C5970" t="inlineStr">
        <is>
          <t>mv_f0_lv25_f2_l25_ls</t>
        </is>
      </c>
      <c r="D5970" t="n">
        <v>2</v>
      </c>
      <c r="E5970" t="n">
        <v>0.9426607559608613</v>
      </c>
      <c r="F5970" t="n">
        <v>-0.9426607559608613</v>
      </c>
      <c r="G5970" t="n">
        <v>0.9499888181794022</v>
      </c>
    </row>
    <row r="5971">
      <c r="A5971" t="inlineStr">
        <is>
          <t>mv_f0_lv29_f3_l4_ls</t>
        </is>
      </c>
      <c r="B5971" t="inlineStr">
        <is>
          <t>7936</t>
        </is>
      </c>
      <c r="C5971" t="inlineStr">
        <is>
          <t>mv_f0_lv29_f3_l4_ls</t>
        </is>
      </c>
      <c r="D5971" t="n">
        <v>2</v>
      </c>
      <c r="E5971" t="n">
        <v>0.9425002082377368</v>
      </c>
      <c r="F5971" t="n">
        <v>-0.9425002082377368</v>
      </c>
      <c r="G5971" t="n">
        <v>1.221639488052484</v>
      </c>
    </row>
    <row r="5972">
      <c r="A5972" t="inlineStr">
        <is>
          <t>mv_f0_lv5_f6_l2_ls</t>
        </is>
      </c>
      <c r="B5972" t="inlineStr">
        <is>
          <t>2476</t>
        </is>
      </c>
      <c r="C5972" t="inlineStr">
        <is>
          <t>mv_f0_lv5_f6_l2_ls</t>
        </is>
      </c>
      <c r="D5972" t="n">
        <v>2</v>
      </c>
      <c r="E5972" t="n">
        <v>0.9423808390470613</v>
      </c>
      <c r="F5972" t="n">
        <v>-0.9423808390470613</v>
      </c>
      <c r="G5972" t="n">
        <v>1.2212727085794</v>
      </c>
    </row>
    <row r="5973">
      <c r="A5973" t="inlineStr">
        <is>
          <t>mv_f0_lv1_f3_l14_ls</t>
        </is>
      </c>
      <c r="B5973" t="inlineStr">
        <is>
          <t>1000</t>
        </is>
      </c>
      <c r="C5973" t="inlineStr">
        <is>
          <t>mv_f0_lv1_f3_l14_ls</t>
        </is>
      </c>
      <c r="D5973" t="n">
        <v>2</v>
      </c>
      <c r="E5973" t="n">
        <v>0.9421134276720118</v>
      </c>
      <c r="F5973" t="n">
        <v>-0.9421134276720118</v>
      </c>
      <c r="G5973" t="n">
        <v>0.948735563691723</v>
      </c>
    </row>
    <row r="5974">
      <c r="A5974" t="inlineStr">
        <is>
          <t>mv_f0_lv31_f1_l34_ls</t>
        </is>
      </c>
      <c r="B5974" t="inlineStr">
        <is>
          <t>8314</t>
        </is>
      </c>
      <c r="C5974" t="inlineStr">
        <is>
          <t>mv_f0_lv31_f1_l34_ls</t>
        </is>
      </c>
      <c r="D5974" t="n">
        <v>2</v>
      </c>
      <c r="E5974" t="n">
        <v>0.9419962597403064</v>
      </c>
      <c r="F5974" t="n">
        <v>-0.9419962597403064</v>
      </c>
      <c r="G5974" t="n">
        <v>1.220066305446005</v>
      </c>
    </row>
    <row r="5975">
      <c r="A5975" t="inlineStr">
        <is>
          <t>mv_f0_lv22_f1_l39</t>
        </is>
      </c>
      <c r="B5975" t="inlineStr">
        <is>
          <t>6199</t>
        </is>
      </c>
      <c r="C5975" t="inlineStr">
        <is>
          <t>mv_f0_lv22_f1_l39</t>
        </is>
      </c>
      <c r="D5975" t="n">
        <v>2</v>
      </c>
      <c r="E5975" t="n">
        <v>0.9415082186639857</v>
      </c>
      <c r="F5975" t="n">
        <v>-0.9415082186639857</v>
      </c>
      <c r="G5975" t="n">
        <v>1.051409718320033</v>
      </c>
    </row>
    <row r="5976">
      <c r="A5976" t="inlineStr">
        <is>
          <t>mv_f0_lv0_f1_l7_ls</t>
        </is>
      </c>
      <c r="B5976" t="inlineStr">
        <is>
          <t>688</t>
        </is>
      </c>
      <c r="C5976" t="inlineStr">
        <is>
          <t>mv_f0_lv0_f1_l7_ls</t>
        </is>
      </c>
      <c r="D5976" t="n">
        <v>2</v>
      </c>
      <c r="E5976" t="n">
        <v>0.9413069903021192</v>
      </c>
      <c r="F5976" t="n">
        <v>-0.9413069903021192</v>
      </c>
      <c r="G5976" t="n">
        <v>1.219908928628458</v>
      </c>
    </row>
    <row r="5977">
      <c r="A5977" t="inlineStr">
        <is>
          <t>mv_f0_lv12_f1_l16_ls</t>
        </is>
      </c>
      <c r="B5977" t="inlineStr">
        <is>
          <t>4000</t>
        </is>
      </c>
      <c r="C5977" t="inlineStr">
        <is>
          <t>mv_f0_lv12_f1_l16_ls</t>
        </is>
      </c>
      <c r="D5977" t="n">
        <v>2</v>
      </c>
      <c r="E5977" t="n">
        <v>0.9410446501025662</v>
      </c>
      <c r="F5977" t="n">
        <v>-0.9410446501025662</v>
      </c>
      <c r="G5977" t="n">
        <v>0.9479786701545212</v>
      </c>
    </row>
    <row r="5978">
      <c r="A5978" t="inlineStr">
        <is>
          <t>mv_f0_lv3_f1_l39_ls</t>
        </is>
      </c>
      <c r="B5978" t="inlineStr">
        <is>
          <t>1510</t>
        </is>
      </c>
      <c r="C5978" t="inlineStr">
        <is>
          <t>mv_f0_lv3_f1_l39_ls</t>
        </is>
      </c>
      <c r="D5978" t="n">
        <v>2</v>
      </c>
      <c r="E5978" t="n">
        <v>0.9409321713101018</v>
      </c>
      <c r="F5978" t="n">
        <v>-0.9409321713101018</v>
      </c>
      <c r="G5978" t="n">
        <v>0.9463596091479598</v>
      </c>
    </row>
    <row r="5979">
      <c r="A5979" t="inlineStr">
        <is>
          <t>mv_f0_lv34_f1_l13_ls</t>
        </is>
      </c>
      <c r="B5979" t="inlineStr">
        <is>
          <t>8770</t>
        </is>
      </c>
      <c r="C5979" t="inlineStr">
        <is>
          <t>mv_f0_lv34_f1_l13_ls</t>
        </is>
      </c>
      <c r="D5979" t="n">
        <v>2</v>
      </c>
      <c r="E5979" t="n">
        <v>0.9403819471676715</v>
      </c>
      <c r="F5979" t="n">
        <v>-0.9403819471676715</v>
      </c>
      <c r="G5979" t="n">
        <v>1.218170703388899</v>
      </c>
    </row>
    <row r="5980">
      <c r="A5980" t="inlineStr">
        <is>
          <t>mv_f0_lv41_f3_l21_ls</t>
        </is>
      </c>
      <c r="B5980" t="inlineStr">
        <is>
          <t>10324</t>
        </is>
      </c>
      <c r="C5980" t="inlineStr">
        <is>
          <t>mv_f0_lv41_f3_l21_ls</t>
        </is>
      </c>
      <c r="D5980" t="n">
        <v>2</v>
      </c>
      <c r="E5980" t="n">
        <v>0.9401945104050908</v>
      </c>
      <c r="F5980" t="n">
        <v>-0.9401945104050908</v>
      </c>
      <c r="G5980" t="n">
        <v>0.9473017908686259</v>
      </c>
    </row>
    <row r="5981">
      <c r="A5981" t="inlineStr">
        <is>
          <t>mv_f0_lv21_f0_l17_ls</t>
        </is>
      </c>
      <c r="B5981" t="inlineStr">
        <is>
          <t>5972</t>
        </is>
      </c>
      <c r="C5981" t="inlineStr">
        <is>
          <t>mv_f0_lv21_f0_l17_ls</t>
        </is>
      </c>
      <c r="D5981" t="n">
        <v>2</v>
      </c>
      <c r="E5981" t="n">
        <v>0.9396829793786365</v>
      </c>
      <c r="F5981" t="n">
        <v>-0.9396829793786365</v>
      </c>
      <c r="G5981" t="n">
        <v>1.217912459434335</v>
      </c>
    </row>
    <row r="5982">
      <c r="A5982" t="inlineStr">
        <is>
          <t>mv_f0_lv18_f1_l14_ls</t>
        </is>
      </c>
      <c r="B5982" t="inlineStr">
        <is>
          <t>5518</t>
        </is>
      </c>
      <c r="C5982" t="inlineStr">
        <is>
          <t>mv_f0_lv18_f1_l14_ls</t>
        </is>
      </c>
      <c r="D5982" t="n">
        <v>2</v>
      </c>
      <c r="E5982" t="n">
        <v>0.9396756766482141</v>
      </c>
      <c r="F5982" t="n">
        <v>-0.9396756766482141</v>
      </c>
      <c r="G5982" t="n">
        <v>0.9463628768805137</v>
      </c>
    </row>
    <row r="5983">
      <c r="A5983" t="inlineStr">
        <is>
          <t>mv_f0_lv7_f3_l23_ls</t>
        </is>
      </c>
      <c r="B5983" t="inlineStr">
        <is>
          <t>2784</t>
        </is>
      </c>
      <c r="C5983" t="inlineStr">
        <is>
          <t>mv_f0_lv7_f3_l23_ls</t>
        </is>
      </c>
      <c r="D5983" t="n">
        <v>2</v>
      </c>
      <c r="E5983" t="n">
        <v>0.9396451626320199</v>
      </c>
      <c r="F5983" t="n">
        <v>-0.9396451626320199</v>
      </c>
      <c r="G5983" t="n">
        <v>1.434128852107688</v>
      </c>
    </row>
    <row r="5984">
      <c r="A5984" t="inlineStr">
        <is>
          <t>mv_f0_lv33_f1_l19_ls</t>
        </is>
      </c>
      <c r="B5984" t="inlineStr">
        <is>
          <t>8640</t>
        </is>
      </c>
      <c r="C5984" t="inlineStr">
        <is>
          <t>mv_f0_lv33_f1_l19_ls</t>
        </is>
      </c>
      <c r="D5984" t="n">
        <v>2</v>
      </c>
      <c r="E5984" t="n">
        <v>0.939095387222864</v>
      </c>
      <c r="F5984" t="n">
        <v>-0.939095387222864</v>
      </c>
      <c r="G5984" t="n">
        <v>1.216321257166789</v>
      </c>
    </row>
    <row r="5985">
      <c r="A5985" t="inlineStr">
        <is>
          <t>mv_f0_lv30_f1_l12_ls</t>
        </is>
      </c>
      <c r="B5985" t="inlineStr">
        <is>
          <t>8152</t>
        </is>
      </c>
      <c r="C5985" t="inlineStr">
        <is>
          <t>mv_f0_lv30_f1_l12_ls</t>
        </is>
      </c>
      <c r="D5985" t="n">
        <v>2</v>
      </c>
      <c r="E5985" t="n">
        <v>0.9387966029193295</v>
      </c>
      <c r="F5985" t="n">
        <v>-0.9387966029193295</v>
      </c>
      <c r="G5985" t="n">
        <v>1.215880366228355</v>
      </c>
    </row>
    <row r="5986">
      <c r="A5986" t="inlineStr">
        <is>
          <t>mv_f0_lv43_f1_l16_ls</t>
        </is>
      </c>
      <c r="B5986" t="inlineStr">
        <is>
          <t>10914</t>
        </is>
      </c>
      <c r="C5986" t="inlineStr">
        <is>
          <t>mv_f0_lv43_f1_l16_ls</t>
        </is>
      </c>
      <c r="D5986" t="n">
        <v>2</v>
      </c>
      <c r="E5986" t="n">
        <v>0.9380682714643757</v>
      </c>
      <c r="F5986" t="n">
        <v>-0.9380682714643757</v>
      </c>
      <c r="G5986" t="n">
        <v>0.9455267508361839</v>
      </c>
    </row>
    <row r="5987">
      <c r="A5987" t="inlineStr">
        <is>
          <t>mv_f0_lv29_f0_l2_ls</t>
        </is>
      </c>
      <c r="B5987" t="inlineStr">
        <is>
          <t>7692</t>
        </is>
      </c>
      <c r="C5987" t="inlineStr">
        <is>
          <t>mv_f0_lv29_f0_l2_ls</t>
        </is>
      </c>
      <c r="D5987" t="n">
        <v>2</v>
      </c>
      <c r="E5987" t="n">
        <v>0.9380380672026554</v>
      </c>
      <c r="F5987" t="n">
        <v>-0.9380380672026554</v>
      </c>
      <c r="G5987" t="n">
        <v>1.215120656598698</v>
      </c>
    </row>
    <row r="5988">
      <c r="A5988" t="inlineStr">
        <is>
          <t>mv_f0_lv42_f3_l18_ls</t>
        </is>
      </c>
      <c r="B5988" t="inlineStr">
        <is>
          <t>10640</t>
        </is>
      </c>
      <c r="C5988" t="inlineStr">
        <is>
          <t>mv_f0_lv42_f3_l18_ls</t>
        </is>
      </c>
      <c r="D5988" t="n">
        <v>2</v>
      </c>
      <c r="E5988" t="n">
        <v>0.9374905694444764</v>
      </c>
      <c r="F5988" t="n">
        <v>-0.9374905694444764</v>
      </c>
      <c r="G5988" t="n">
        <v>0.9455008624442738</v>
      </c>
    </row>
    <row r="5989">
      <c r="A5989" t="inlineStr">
        <is>
          <t>mv_f0_lv33_f1_l27_ls</t>
        </is>
      </c>
      <c r="B5989" t="inlineStr">
        <is>
          <t>8656</t>
        </is>
      </c>
      <c r="C5989" t="inlineStr">
        <is>
          <t>mv_f0_lv33_f1_l27_ls</t>
        </is>
      </c>
      <c r="D5989" t="n">
        <v>2</v>
      </c>
      <c r="E5989" t="n">
        <v>0.9374871490434853</v>
      </c>
      <c r="F5989" t="n">
        <v>-0.9374871490434853</v>
      </c>
      <c r="G5989" t="n">
        <v>0.9437433717578015</v>
      </c>
    </row>
    <row r="5990">
      <c r="A5990" t="inlineStr">
        <is>
          <t>mv_f0_lv39_f0_l1_ls</t>
        </is>
      </c>
      <c r="B5990" t="inlineStr">
        <is>
          <t>9530</t>
        </is>
      </c>
      <c r="C5990" t="inlineStr">
        <is>
          <t>mv_f0_lv39_f0_l1_ls</t>
        </is>
      </c>
      <c r="D5990" t="n">
        <v>2</v>
      </c>
      <c r="E5990" t="n">
        <v>0.9368267588590893</v>
      </c>
      <c r="F5990" t="n">
        <v>-0.9368267588590893</v>
      </c>
      <c r="G5990" t="n">
        <v>0.9432503513513009</v>
      </c>
    </row>
    <row r="5991">
      <c r="A5991" t="inlineStr">
        <is>
          <t>mv_f0_lv38_f1_l15_ls</t>
        </is>
      </c>
      <c r="B5991" t="inlineStr">
        <is>
          <t>9482</t>
        </is>
      </c>
      <c r="C5991" t="inlineStr">
        <is>
          <t>mv_f0_lv38_f1_l15_ls</t>
        </is>
      </c>
      <c r="D5991" t="n">
        <v>2</v>
      </c>
      <c r="E5991" t="n">
        <v>0.9366499800215562</v>
      </c>
      <c r="F5991" t="n">
        <v>-0.9366499800215562</v>
      </c>
      <c r="G5991" t="n">
        <v>0.9427176905209531</v>
      </c>
    </row>
    <row r="5992">
      <c r="A5992" t="inlineStr">
        <is>
          <t>mv_f0_lv25_f1_l9_ls</t>
        </is>
      </c>
      <c r="B5992" t="inlineStr">
        <is>
          <t>6814</t>
        </is>
      </c>
      <c r="C5992" t="inlineStr">
        <is>
          <t>mv_f0_lv25_f1_l9_ls</t>
        </is>
      </c>
      <c r="D5992" t="n">
        <v>2</v>
      </c>
      <c r="E5992" t="n">
        <v>0.9365903129215489</v>
      </c>
      <c r="F5992" t="n">
        <v>-0.9365903129215489</v>
      </c>
      <c r="G5992" t="n">
        <v>0.9434086121283336</v>
      </c>
    </row>
    <row r="5993">
      <c r="A5993" t="inlineStr">
        <is>
          <t>mv_f0_lv0_f0_l23_ls</t>
        </is>
      </c>
      <c r="B5993" t="inlineStr">
        <is>
          <t>640</t>
        </is>
      </c>
      <c r="C5993" t="inlineStr">
        <is>
          <t>mv_f0_lv0_f0_l23_ls</t>
        </is>
      </c>
      <c r="D5993" t="n">
        <v>2</v>
      </c>
      <c r="E5993" t="n">
        <v>0.9364584638788673</v>
      </c>
      <c r="F5993" t="n">
        <v>-0.9364584638788673</v>
      </c>
      <c r="G5993" t="n">
        <v>1.428742991525604</v>
      </c>
    </row>
    <row r="5994">
      <c r="A5994" t="inlineStr">
        <is>
          <t>mv_f0_lv8_f0_l38_ls</t>
        </is>
      </c>
      <c r="B5994" t="inlineStr">
        <is>
          <t>2906</t>
        </is>
      </c>
      <c r="C5994" t="inlineStr">
        <is>
          <t>mv_f0_lv8_f0_l38_ls</t>
        </is>
      </c>
      <c r="D5994" t="n">
        <v>2</v>
      </c>
      <c r="E5994" t="n">
        <v>0.9363964756080539</v>
      </c>
      <c r="F5994" t="n">
        <v>-0.9363964756080539</v>
      </c>
      <c r="G5994" t="n">
        <v>1.034226165741977</v>
      </c>
    </row>
    <row r="5995">
      <c r="A5995" t="inlineStr">
        <is>
          <t>mv_f0_lv11_f4_l15_ls</t>
        </is>
      </c>
      <c r="B5995" t="inlineStr">
        <is>
          <t>3884</t>
        </is>
      </c>
      <c r="C5995" t="inlineStr">
        <is>
          <t>mv_f0_lv11_f4_l15_ls</t>
        </is>
      </c>
      <c r="D5995" t="n">
        <v>2</v>
      </c>
      <c r="E5995" t="n">
        <v>0.936387695211894</v>
      </c>
      <c r="F5995" t="n">
        <v>-0.936387695211894</v>
      </c>
      <c r="G5995" t="n">
        <v>1.429055692407313</v>
      </c>
    </row>
    <row r="5996">
      <c r="A5996" t="inlineStr">
        <is>
          <t>mv_f0_lv12_f0_l12_ls</t>
        </is>
      </c>
      <c r="B5996" t="inlineStr">
        <is>
          <t>3912</t>
        </is>
      </c>
      <c r="C5996" t="inlineStr">
        <is>
          <t>mv_f0_lv12_f0_l12_ls</t>
        </is>
      </c>
      <c r="D5996" t="n">
        <v>2</v>
      </c>
      <c r="E5996" t="n">
        <v>0.9361575605528371</v>
      </c>
      <c r="F5996" t="n">
        <v>-0.9361575605528371</v>
      </c>
      <c r="G5996" t="n">
        <v>1.428414760894695</v>
      </c>
    </row>
    <row r="5997">
      <c r="A5997" t="inlineStr">
        <is>
          <t>mv_f0_lv40_f1_l16_ls</t>
        </is>
      </c>
      <c r="B5997" t="inlineStr">
        <is>
          <t>9938</t>
        </is>
      </c>
      <c r="C5997" t="inlineStr">
        <is>
          <t>mv_f0_lv40_f1_l16_ls</t>
        </is>
      </c>
      <c r="D5997" t="n">
        <v>2</v>
      </c>
      <c r="E5997" t="n">
        <v>0.936003678472103</v>
      </c>
      <c r="F5997" t="n">
        <v>-0.936003678472103</v>
      </c>
      <c r="G5997" t="n">
        <v>1.033187646668225</v>
      </c>
    </row>
    <row r="5998">
      <c r="A5998" t="inlineStr">
        <is>
          <t>mv_f0_lv42_f1_l2_ls</t>
        </is>
      </c>
      <c r="B5998" t="inlineStr">
        <is>
          <t>10448</t>
        </is>
      </c>
      <c r="C5998" t="inlineStr">
        <is>
          <t>mv_f0_lv42_f1_l2_ls</t>
        </is>
      </c>
      <c r="D5998" t="n">
        <v>2</v>
      </c>
      <c r="E5998" t="n">
        <v>0.9350293034315605</v>
      </c>
      <c r="F5998" t="n">
        <v>-0.9350293034315605</v>
      </c>
      <c r="G5998" t="n">
        <v>1.426410441816215</v>
      </c>
    </row>
    <row r="5999">
      <c r="A5999" t="inlineStr">
        <is>
          <t>mv_f0_lv5_f3_l27_ls</t>
        </is>
      </c>
      <c r="B5999" t="inlineStr">
        <is>
          <t>2286</t>
        </is>
      </c>
      <c r="C5999" t="inlineStr">
        <is>
          <t>mv_f0_lv5_f3_l27_ls</t>
        </is>
      </c>
      <c r="D5999" t="n">
        <v>2</v>
      </c>
      <c r="E5999" t="n">
        <v>0.9348839103430038</v>
      </c>
      <c r="F5999" t="n">
        <v>-0.9348839103430038</v>
      </c>
      <c r="G5999" t="n">
        <v>1.032395767832207</v>
      </c>
    </row>
    <row r="6000">
      <c r="A6000" t="inlineStr">
        <is>
          <t>mv_f0_lv41_f3_l3_ls</t>
        </is>
      </c>
      <c r="B6000" t="inlineStr">
        <is>
          <t>10288</t>
        </is>
      </c>
      <c r="C6000" t="inlineStr">
        <is>
          <t>mv_f0_lv41_f3_l3_ls</t>
        </is>
      </c>
      <c r="D6000" t="n">
        <v>2</v>
      </c>
      <c r="E6000" t="n">
        <v>0.9348528904638644</v>
      </c>
      <c r="F6000" t="n">
        <v>-0.9348528904638644</v>
      </c>
      <c r="G6000" t="n">
        <v>0.9415304987966329</v>
      </c>
    </row>
    <row r="6001">
      <c r="A6001" t="inlineStr">
        <is>
          <t>mv_f0_lv15_f4_l16_ls</t>
        </is>
      </c>
      <c r="B6001" t="inlineStr">
        <is>
          <t>4948</t>
        </is>
      </c>
      <c r="C6001" t="inlineStr">
        <is>
          <t>mv_f0_lv15_f4_l16_ls</t>
        </is>
      </c>
      <c r="D6001" t="n">
        <v>2</v>
      </c>
      <c r="E6001" t="n">
        <v>0.9346329081972546</v>
      </c>
      <c r="F6001" t="n">
        <v>-0.9346329081972546</v>
      </c>
      <c r="G6001" t="n">
        <v>1.426346353470484</v>
      </c>
    </row>
    <row r="6002">
      <c r="A6002" t="inlineStr">
        <is>
          <t>mv_f0_lv12_f1_l19_ls</t>
        </is>
      </c>
      <c r="B6002" t="inlineStr">
        <is>
          <t>4006</t>
        </is>
      </c>
      <c r="C6002" t="inlineStr">
        <is>
          <t>mv_f0_lv12_f1_l19_ls</t>
        </is>
      </c>
      <c r="D6002" t="n">
        <v>2</v>
      </c>
      <c r="E6002" t="n">
        <v>0.9344931127114211</v>
      </c>
      <c r="F6002" t="n">
        <v>-0.9344931127114211</v>
      </c>
      <c r="G6002" t="n">
        <v>1.425885461323615</v>
      </c>
    </row>
    <row r="6003">
      <c r="A6003" t="inlineStr">
        <is>
          <t>mv_f0_lv15_f0_l19_ls</t>
        </is>
      </c>
      <c r="B6003" t="inlineStr">
        <is>
          <t>4634</t>
        </is>
      </c>
      <c r="C6003" t="inlineStr">
        <is>
          <t>mv_f0_lv15_f0_l19_ls</t>
        </is>
      </c>
      <c r="D6003" t="n">
        <v>2</v>
      </c>
      <c r="E6003" t="n">
        <v>0.9344102708496813</v>
      </c>
      <c r="F6003" t="n">
        <v>-0.9344102708496813</v>
      </c>
      <c r="G6003" t="n">
        <v>1.426001112983704</v>
      </c>
    </row>
    <row r="6004">
      <c r="A6004" t="inlineStr">
        <is>
          <t>mv_f0_lv23_f1_l3_ls</t>
        </is>
      </c>
      <c r="B6004" t="inlineStr">
        <is>
          <t>6420</t>
        </is>
      </c>
      <c r="C6004" t="inlineStr">
        <is>
          <t>mv_f0_lv23_f1_l3_ls</t>
        </is>
      </c>
      <c r="D6004" t="n">
        <v>2</v>
      </c>
      <c r="E6004" t="n">
        <v>0.9343243716304611</v>
      </c>
      <c r="F6004" t="n">
        <v>-0.9343243716304611</v>
      </c>
      <c r="G6004" t="n">
        <v>1.425623319719765</v>
      </c>
    </row>
    <row r="6005">
      <c r="A6005" t="inlineStr">
        <is>
          <t>mv_f0_lv41_f3_l7_ls</t>
        </is>
      </c>
      <c r="B6005" t="inlineStr">
        <is>
          <t>10296</t>
        </is>
      </c>
      <c r="C6005" t="inlineStr">
        <is>
          <t>mv_f0_lv41_f3_l7_ls</t>
        </is>
      </c>
      <c r="D6005" t="n">
        <v>2</v>
      </c>
      <c r="E6005" t="n">
        <v>0.9342421109658174</v>
      </c>
      <c r="F6005" t="n">
        <v>-0.9342421109658174</v>
      </c>
      <c r="G6005" t="n">
        <v>1.425285053676686</v>
      </c>
    </row>
    <row r="6006">
      <c r="A6006" t="inlineStr">
        <is>
          <t>mv_f0_lv29_f1_l11_ls</t>
        </is>
      </c>
      <c r="B6006" t="inlineStr">
        <is>
          <t>7790</t>
        </is>
      </c>
      <c r="C6006" t="inlineStr">
        <is>
          <t>mv_f0_lv29_f1_l11_ls</t>
        </is>
      </c>
      <c r="D6006" t="n">
        <v>2</v>
      </c>
      <c r="E6006" t="n">
        <v>0.9338925421317466</v>
      </c>
      <c r="F6006" t="n">
        <v>-0.9338925421317466</v>
      </c>
      <c r="G6006" t="n">
        <v>1.425095583928581</v>
      </c>
    </row>
    <row r="6007">
      <c r="A6007" t="inlineStr">
        <is>
          <t>mv_f0_lv38_f1_l26_ls</t>
        </is>
      </c>
      <c r="B6007" t="inlineStr">
        <is>
          <t>9504</t>
        </is>
      </c>
      <c r="C6007" t="inlineStr">
        <is>
          <t>mv_f0_lv38_f1_l26_ls</t>
        </is>
      </c>
      <c r="D6007" t="n">
        <v>2</v>
      </c>
      <c r="E6007" t="n">
        <v>0.9338904032445713</v>
      </c>
      <c r="F6007" t="n">
        <v>-0.9338904032445713</v>
      </c>
      <c r="G6007" t="n">
        <v>1.425721577659241</v>
      </c>
    </row>
    <row r="6008">
      <c r="A6008" t="inlineStr">
        <is>
          <t>mv_f0_lv32_f0_l8_ls</t>
        </is>
      </c>
      <c r="B6008" t="inlineStr">
        <is>
          <t>8406</t>
        </is>
      </c>
      <c r="C6008" t="inlineStr">
        <is>
          <t>mv_f0_lv32_f0_l8_ls</t>
        </is>
      </c>
      <c r="D6008" t="n">
        <v>2</v>
      </c>
      <c r="E6008" t="n">
        <v>0.9338010458193545</v>
      </c>
      <c r="F6008" t="n">
        <v>-0.9338010458193545</v>
      </c>
      <c r="G6008" t="n">
        <v>1.424641998415604</v>
      </c>
    </row>
    <row r="6009">
      <c r="A6009" t="inlineStr">
        <is>
          <t>mv_f0_lv29_f4_l6_ls</t>
        </is>
      </c>
      <c r="B6009" t="inlineStr">
        <is>
          <t>8020</t>
        </is>
      </c>
      <c r="C6009" t="inlineStr">
        <is>
          <t>mv_f0_lv29_f4_l6_ls</t>
        </is>
      </c>
      <c r="D6009" t="n">
        <v>2</v>
      </c>
      <c r="E6009" t="n">
        <v>0.9336680039836199</v>
      </c>
      <c r="F6009" t="n">
        <v>-0.9336680039836199</v>
      </c>
      <c r="G6009" t="n">
        <v>1.424743203750975</v>
      </c>
    </row>
    <row r="6010">
      <c r="A6010" t="inlineStr">
        <is>
          <t>mv_f0_lv4_f0_l19_ls</t>
        </is>
      </c>
      <c r="B6010" t="inlineStr">
        <is>
          <t>1710</t>
        </is>
      </c>
      <c r="C6010" t="inlineStr">
        <is>
          <t>mv_f0_lv4_f0_l19_ls</t>
        </is>
      </c>
      <c r="D6010" t="n">
        <v>2</v>
      </c>
      <c r="E6010" t="n">
        <v>0.9334680588774003</v>
      </c>
      <c r="F6010" t="n">
        <v>-0.9334680588774003</v>
      </c>
      <c r="G6010" t="n">
        <v>0.9400447300889787</v>
      </c>
    </row>
    <row r="6011">
      <c r="A6011" t="inlineStr">
        <is>
          <t>mv_f0_lv7_f3_l6_ls</t>
        </is>
      </c>
      <c r="B6011" t="inlineStr">
        <is>
          <t>2750</t>
        </is>
      </c>
      <c r="C6011" t="inlineStr">
        <is>
          <t>mv_f0_lv7_f3_l6_ls</t>
        </is>
      </c>
      <c r="D6011" t="n">
        <v>2</v>
      </c>
      <c r="E6011" t="n">
        <v>0.9333636637112903</v>
      </c>
      <c r="F6011" t="n">
        <v>-0.9333636637112903</v>
      </c>
      <c r="G6011" t="n">
        <v>1.424040738113326</v>
      </c>
    </row>
    <row r="6012">
      <c r="A6012" t="inlineStr">
        <is>
          <t>mv_f0_lv4_f3_l39</t>
        </is>
      </c>
      <c r="B6012" t="inlineStr">
        <is>
          <t>1989</t>
        </is>
      </c>
      <c r="C6012" t="inlineStr">
        <is>
          <t>mv_f0_lv4_f3_l39</t>
        </is>
      </c>
      <c r="D6012" t="n">
        <v>2</v>
      </c>
      <c r="E6012" t="n">
        <v>0.9332162355867287</v>
      </c>
      <c r="F6012" t="n">
        <v>-0.9332162355867287</v>
      </c>
      <c r="G6012" t="n">
        <v>1.323702066852788</v>
      </c>
    </row>
    <row r="6013">
      <c r="A6013" t="inlineStr">
        <is>
          <t>mv_f0_lv37_f1_l37_ls</t>
        </is>
      </c>
      <c r="B6013" t="inlineStr">
        <is>
          <t>9358</t>
        </is>
      </c>
      <c r="C6013" t="inlineStr">
        <is>
          <t>mv_f0_lv37_f1_l37_ls</t>
        </is>
      </c>
      <c r="D6013" t="n">
        <v>2</v>
      </c>
      <c r="E6013" t="n">
        <v>0.9327040048835145</v>
      </c>
      <c r="F6013" t="n">
        <v>-0.9327040048835145</v>
      </c>
      <c r="G6013" t="n">
        <v>1.02940162973233</v>
      </c>
    </row>
    <row r="6014">
      <c r="A6014" t="inlineStr">
        <is>
          <t>mv_f0_lv27_f1_l1_ls</t>
        </is>
      </c>
      <c r="B6014" t="inlineStr">
        <is>
          <t>7384</t>
        </is>
      </c>
      <c r="C6014" t="inlineStr">
        <is>
          <t>mv_f0_lv27_f1_l1_ls</t>
        </is>
      </c>
      <c r="D6014" t="n">
        <v>2</v>
      </c>
      <c r="E6014" t="n">
        <v>0.9320558022750685</v>
      </c>
      <c r="F6014" t="n">
        <v>-0.9320558022750685</v>
      </c>
      <c r="G6014" t="n">
        <v>0.9384307027823413</v>
      </c>
    </row>
    <row r="6015">
      <c r="A6015" t="inlineStr">
        <is>
          <t>mv_f0_lv19_f0_l12_ls</t>
        </is>
      </c>
      <c r="B6015" t="inlineStr">
        <is>
          <t>5574</t>
        </is>
      </c>
      <c r="C6015" t="inlineStr">
        <is>
          <t>mv_f0_lv19_f0_l12_ls</t>
        </is>
      </c>
      <c r="D6015" t="n">
        <v>2</v>
      </c>
      <c r="E6015" t="n">
        <v>0.9320267444626777</v>
      </c>
      <c r="F6015" t="n">
        <v>-0.9320267444626777</v>
      </c>
      <c r="G6015" t="n">
        <v>1.421760785868945</v>
      </c>
    </row>
    <row r="6016">
      <c r="A6016" t="inlineStr">
        <is>
          <t>mv_f0_lv26_f1_l11_ls</t>
        </is>
      </c>
      <c r="B6016" t="inlineStr">
        <is>
          <t>7224</t>
        </is>
      </c>
      <c r="C6016" t="inlineStr">
        <is>
          <t>mv_f0_lv26_f1_l11_ls</t>
        </is>
      </c>
      <c r="D6016" t="n">
        <v>2</v>
      </c>
      <c r="E6016" t="n">
        <v>0.9317972555814842</v>
      </c>
      <c r="F6016" t="n">
        <v>-0.9317972555814842</v>
      </c>
      <c r="G6016" t="n">
        <v>1.421927598516333</v>
      </c>
    </row>
    <row r="6017">
      <c r="A6017" t="inlineStr">
        <is>
          <t>mv_f0_lv29_f2_l7_ls</t>
        </is>
      </c>
      <c r="B6017" t="inlineStr">
        <is>
          <t>7862</t>
        </is>
      </c>
      <c r="C6017" t="inlineStr">
        <is>
          <t>mv_f0_lv29_f2_l7_ls</t>
        </is>
      </c>
      <c r="D6017" t="n">
        <v>2</v>
      </c>
      <c r="E6017" t="n">
        <v>0.9317870532693294</v>
      </c>
      <c r="F6017" t="n">
        <v>-0.9317870532693294</v>
      </c>
      <c r="G6017" t="n">
        <v>1.029354954769518</v>
      </c>
    </row>
    <row r="6018">
      <c r="A6018" t="inlineStr">
        <is>
          <t>mv_f0_lv43_f0_l15_ls</t>
        </is>
      </c>
      <c r="B6018" t="inlineStr">
        <is>
          <t>10832</t>
        </is>
      </c>
      <c r="C6018" t="inlineStr">
        <is>
          <t>mv_f0_lv43_f0_l15_ls</t>
        </is>
      </c>
      <c r="D6018" t="n">
        <v>2</v>
      </c>
      <c r="E6018" t="n">
        <v>0.931732291565913</v>
      </c>
      <c r="F6018" t="n">
        <v>-0.931732291565913</v>
      </c>
      <c r="G6018" t="n">
        <v>1.029214134759299</v>
      </c>
    </row>
    <row r="6019">
      <c r="A6019" t="inlineStr">
        <is>
          <t>mv_f0_lv29_f0_l12_ls</t>
        </is>
      </c>
      <c r="B6019" t="inlineStr">
        <is>
          <t>7712</t>
        </is>
      </c>
      <c r="C6019" t="inlineStr">
        <is>
          <t>mv_f0_lv29_f0_l12_ls</t>
        </is>
      </c>
      <c r="D6019" t="n">
        <v>2</v>
      </c>
      <c r="E6019" t="n">
        <v>0.9316831384311262</v>
      </c>
      <c r="F6019" t="n">
        <v>-0.9316831384311262</v>
      </c>
      <c r="G6019" t="n">
        <v>1.42120151355742</v>
      </c>
    </row>
    <row r="6020">
      <c r="A6020" t="inlineStr">
        <is>
          <t>mv_f0_lv27_f2_l21_ls</t>
        </is>
      </c>
      <c r="B6020" t="inlineStr">
        <is>
          <t>7504</t>
        </is>
      </c>
      <c r="C6020" t="inlineStr">
        <is>
          <t>mv_f0_lv27_f2_l21_ls</t>
        </is>
      </c>
      <c r="D6020" t="n">
        <v>2</v>
      </c>
      <c r="E6020" t="n">
        <v>0.9313665134317859</v>
      </c>
      <c r="F6020" t="n">
        <v>-0.9313665134317859</v>
      </c>
      <c r="G6020" t="n">
        <v>1.029405365344834</v>
      </c>
    </row>
    <row r="6021">
      <c r="A6021" t="inlineStr">
        <is>
          <t>mv_f0_lv37_f1_l5_ls</t>
        </is>
      </c>
      <c r="B6021" t="inlineStr">
        <is>
          <t>9294</t>
        </is>
      </c>
      <c r="C6021" t="inlineStr">
        <is>
          <t>mv_f0_lv37_f1_l5_ls</t>
        </is>
      </c>
      <c r="D6021" t="n">
        <v>2</v>
      </c>
      <c r="E6021" t="n">
        <v>0.9311031408256984</v>
      </c>
      <c r="F6021" t="n">
        <v>-0.9311031408256984</v>
      </c>
      <c r="G6021" t="n">
        <v>1.420466680281493</v>
      </c>
    </row>
    <row r="6022">
      <c r="A6022" t="inlineStr">
        <is>
          <t>mv_f0_lv37_f0_l10_ls</t>
        </is>
      </c>
      <c r="B6022" t="inlineStr">
        <is>
          <t>9224</t>
        </is>
      </c>
      <c r="C6022" t="inlineStr">
        <is>
          <t>mv_f0_lv37_f0_l10_ls</t>
        </is>
      </c>
      <c r="D6022" t="n">
        <v>2</v>
      </c>
      <c r="E6022" t="n">
        <v>0.9306691683102295</v>
      </c>
      <c r="F6022" t="n">
        <v>-0.9306691683102295</v>
      </c>
      <c r="G6022" t="n">
        <v>1.419440733309473</v>
      </c>
    </row>
    <row r="6023">
      <c r="A6023" t="inlineStr">
        <is>
          <t>mv_f0_lv35_f0_l21_ls</t>
        </is>
      </c>
      <c r="B6023" t="inlineStr">
        <is>
          <t>8824</t>
        </is>
      </c>
      <c r="C6023" t="inlineStr">
        <is>
          <t>mv_f0_lv35_f0_l21_ls</t>
        </is>
      </c>
      <c r="D6023" t="n">
        <v>2</v>
      </c>
      <c r="E6023" t="n">
        <v>0.9298881628248274</v>
      </c>
      <c r="F6023" t="n">
        <v>-0.9298881628248274</v>
      </c>
      <c r="G6023" t="n">
        <v>1.027132720520854</v>
      </c>
    </row>
    <row r="6024">
      <c r="A6024" t="inlineStr">
        <is>
          <t>mv_f0_lv24_f0_l7_ls</t>
        </is>
      </c>
      <c r="B6024" t="inlineStr">
        <is>
          <t>6620</t>
        </is>
      </c>
      <c r="C6024" t="inlineStr">
        <is>
          <t>mv_f0_lv24_f0_l7_ls</t>
        </is>
      </c>
      <c r="D6024" t="n">
        <v>2</v>
      </c>
      <c r="E6024" t="n">
        <v>0.9291023304151644</v>
      </c>
      <c r="F6024" t="n">
        <v>-0.9291023304151644</v>
      </c>
      <c r="G6024" t="n">
        <v>1.026413733204709</v>
      </c>
    </row>
    <row r="6025">
      <c r="A6025" t="inlineStr">
        <is>
          <t>mv_f0_lv11_f2_l17_ls</t>
        </is>
      </c>
      <c r="B6025" t="inlineStr">
        <is>
          <t>3728</t>
        </is>
      </c>
      <c r="C6025" t="inlineStr">
        <is>
          <t>mv_f0_lv11_f2_l17_ls</t>
        </is>
      </c>
      <c r="D6025" t="n">
        <v>2</v>
      </c>
      <c r="E6025" t="n">
        <v>0.9289964707559388</v>
      </c>
      <c r="F6025" t="n">
        <v>-0.9289964707559388</v>
      </c>
      <c r="G6025" t="n">
        <v>1.158427588946422</v>
      </c>
    </row>
    <row r="6026">
      <c r="A6026" t="inlineStr">
        <is>
          <t>mv_f0_lv5_f2_l16_ls</t>
        </is>
      </c>
      <c r="B6026" t="inlineStr">
        <is>
          <t>2184</t>
        </is>
      </c>
      <c r="C6026" t="inlineStr">
        <is>
          <t>mv_f0_lv5_f2_l16_ls</t>
        </is>
      </c>
      <c r="D6026" t="n">
        <v>2</v>
      </c>
      <c r="E6026" t="n">
        <v>0.9278521821150073</v>
      </c>
      <c r="F6026" t="n">
        <v>-0.9278521821150073</v>
      </c>
      <c r="G6026" t="n">
        <v>1.158044492298506</v>
      </c>
    </row>
    <row r="6027">
      <c r="A6027" t="inlineStr">
        <is>
          <t>mv_f0_lv26_f0_l38_ls</t>
        </is>
      </c>
      <c r="B6027" t="inlineStr">
        <is>
          <t>7198</t>
        </is>
      </c>
      <c r="C6027" t="inlineStr">
        <is>
          <t>mv_f0_lv26_f0_l38_ls</t>
        </is>
      </c>
      <c r="D6027" t="n">
        <v>2</v>
      </c>
      <c r="E6027" t="n">
        <v>0.9274503565451973</v>
      </c>
      <c r="F6027" t="n">
        <v>-0.9274503565451973</v>
      </c>
      <c r="G6027" t="n">
        <v>1.157967695435678</v>
      </c>
    </row>
    <row r="6028">
      <c r="A6028" t="inlineStr">
        <is>
          <t>mv_f0_lv28_f2_l3</t>
        </is>
      </c>
      <c r="B6028" t="inlineStr">
        <is>
          <t>7683</t>
        </is>
      </c>
      <c r="C6028" t="inlineStr">
        <is>
          <t>mv_f0_lv28_f2_l3</t>
        </is>
      </c>
      <c r="D6028" t="n">
        <v>2</v>
      </c>
      <c r="E6028" t="n">
        <v>0.9252933273578893</v>
      </c>
      <c r="F6028" t="n">
        <v>-0.9252933273578893</v>
      </c>
      <c r="G6028" t="n">
        <v>0.9922163189798678</v>
      </c>
    </row>
    <row r="6029">
      <c r="A6029" t="inlineStr">
        <is>
          <t>mv_f0_lv36_f2_l22_ls</t>
        </is>
      </c>
      <c r="B6029" t="inlineStr">
        <is>
          <t>9054</t>
        </is>
      </c>
      <c r="C6029" t="inlineStr">
        <is>
          <t>mv_f0_lv36_f2_l22_ls</t>
        </is>
      </c>
      <c r="D6029" t="n">
        <v>2</v>
      </c>
      <c r="E6029" t="n">
        <v>0.9250389507099328</v>
      </c>
      <c r="F6029" t="n">
        <v>-0.9250389507099328</v>
      </c>
      <c r="G6029" t="n">
        <v>1.153311716129738</v>
      </c>
    </row>
    <row r="6030">
      <c r="A6030" t="inlineStr">
        <is>
          <t>mv_f0_lv2_f0_l19_ls</t>
        </is>
      </c>
      <c r="B6030" t="inlineStr">
        <is>
          <t>1094</t>
        </is>
      </c>
      <c r="C6030" t="inlineStr">
        <is>
          <t>mv_f0_lv2_f0_l19_ls</t>
        </is>
      </c>
      <c r="D6030" t="n">
        <v>2</v>
      </c>
      <c r="E6030" t="n">
        <v>0.9242206363185111</v>
      </c>
      <c r="F6030" t="n">
        <v>-0.9242206363185111</v>
      </c>
      <c r="G6030" t="n">
        <v>1.15291562374053</v>
      </c>
    </row>
    <row r="6031">
      <c r="A6031" t="inlineStr">
        <is>
          <t>mv_f0_lv2_f1_l17_ls</t>
        </is>
      </c>
      <c r="B6031" t="inlineStr">
        <is>
          <t>1170</t>
        </is>
      </c>
      <c r="C6031" t="inlineStr">
        <is>
          <t>mv_f0_lv2_f1_l17_ls</t>
        </is>
      </c>
      <c r="D6031" t="n">
        <v>2</v>
      </c>
      <c r="E6031" t="n">
        <v>0.9241040600303722</v>
      </c>
      <c r="F6031" t="n">
        <v>-0.9241040600303722</v>
      </c>
      <c r="G6031" t="n">
        <v>1.153094243245366</v>
      </c>
    </row>
    <row r="6032">
      <c r="A6032" t="inlineStr">
        <is>
          <t>mv_f0_lv41_f3_l19_ls</t>
        </is>
      </c>
      <c r="B6032" t="inlineStr">
        <is>
          <t>10320</t>
        </is>
      </c>
      <c r="C6032" t="inlineStr">
        <is>
          <t>mv_f0_lv41_f3_l19_ls</t>
        </is>
      </c>
      <c r="D6032" t="n">
        <v>2</v>
      </c>
      <c r="E6032" t="n">
        <v>0.9227095029371053</v>
      </c>
      <c r="F6032" t="n">
        <v>-0.9227095029371053</v>
      </c>
      <c r="G6032" t="n">
        <v>1.150516954804076</v>
      </c>
    </row>
    <row r="6033">
      <c r="A6033" t="inlineStr">
        <is>
          <t>mv_f0_lv16_f0_l21_ls</t>
        </is>
      </c>
      <c r="B6033" t="inlineStr">
        <is>
          <t>4992</t>
        </is>
      </c>
      <c r="C6033" t="inlineStr">
        <is>
          <t>mv_f0_lv16_f0_l21_ls</t>
        </is>
      </c>
      <c r="D6033" t="n">
        <v>2</v>
      </c>
      <c r="E6033" t="n">
        <v>0.9221267267959605</v>
      </c>
      <c r="F6033" t="n">
        <v>-0.9221267267959605</v>
      </c>
      <c r="G6033" t="n">
        <v>1.14994775826162</v>
      </c>
    </row>
    <row r="6034">
      <c r="A6034" t="inlineStr">
        <is>
          <t>mv_f0_lv18_f1_l29</t>
        </is>
      </c>
      <c r="B6034" t="inlineStr">
        <is>
          <t>5547</t>
        </is>
      </c>
      <c r="C6034" t="inlineStr">
        <is>
          <t>mv_f0_lv18_f1_l29</t>
        </is>
      </c>
      <c r="D6034" t="n">
        <v>2</v>
      </c>
      <c r="E6034" t="n">
        <v>0.9219538773170931</v>
      </c>
      <c r="F6034" t="n">
        <v>-0.9219538773170931</v>
      </c>
      <c r="G6034" t="n">
        <v>1.048931970057204</v>
      </c>
    </row>
    <row r="6035">
      <c r="A6035" t="inlineStr">
        <is>
          <t>mv_f0_lv20_f1_l31_ls</t>
        </is>
      </c>
      <c r="B6035" t="inlineStr">
        <is>
          <t>5790</t>
        </is>
      </c>
      <c r="C6035" t="inlineStr">
        <is>
          <t>mv_f0_lv20_f1_l31_ls</t>
        </is>
      </c>
      <c r="D6035" t="n">
        <v>2</v>
      </c>
      <c r="E6035" t="n">
        <v>0.9218227501943141</v>
      </c>
      <c r="F6035" t="n">
        <v>-0.9218227501943141</v>
      </c>
      <c r="G6035" t="n">
        <v>1.148690290414529</v>
      </c>
    </row>
    <row r="6036">
      <c r="A6036" t="inlineStr">
        <is>
          <t>mv_f0_lv2_f0_l5_ls</t>
        </is>
      </c>
      <c r="B6036" t="inlineStr">
        <is>
          <t>1066</t>
        </is>
      </c>
      <c r="C6036" t="inlineStr">
        <is>
          <t>mv_f0_lv2_f0_l5_ls</t>
        </is>
      </c>
      <c r="D6036" t="n">
        <v>2</v>
      </c>
      <c r="E6036" t="n">
        <v>0.9213394628729143</v>
      </c>
      <c r="F6036" t="n">
        <v>-0.9213394628729143</v>
      </c>
      <c r="G6036" t="n">
        <v>1.148394662720002</v>
      </c>
    </row>
    <row r="6037">
      <c r="A6037" t="inlineStr">
        <is>
          <t>mv_f0_lv27_f2_l20_ls</t>
        </is>
      </c>
      <c r="B6037" t="inlineStr">
        <is>
          <t>7502</t>
        </is>
      </c>
      <c r="C6037" t="inlineStr">
        <is>
          <t>mv_f0_lv27_f2_l20_ls</t>
        </is>
      </c>
      <c r="D6037" t="n">
        <v>2</v>
      </c>
      <c r="E6037" t="n">
        <v>0.9203346240929416</v>
      </c>
      <c r="F6037" t="n">
        <v>-0.9203346240929416</v>
      </c>
      <c r="G6037" t="n">
        <v>1.146240853534816</v>
      </c>
    </row>
    <row r="6038">
      <c r="A6038" t="inlineStr">
        <is>
          <t>mv_f0_lv22_f1_l34_ls</t>
        </is>
      </c>
      <c r="B6038" t="inlineStr">
        <is>
          <t>6190</t>
        </is>
      </c>
      <c r="C6038" t="inlineStr">
        <is>
          <t>mv_f0_lv22_f1_l34_ls</t>
        </is>
      </c>
      <c r="D6038" t="n">
        <v>2</v>
      </c>
      <c r="E6038" t="n">
        <v>0.9202047460211671</v>
      </c>
      <c r="F6038" t="n">
        <v>-0.9202047460211671</v>
      </c>
      <c r="G6038" t="n">
        <v>1.339833467389933</v>
      </c>
    </row>
    <row r="6039">
      <c r="A6039" t="inlineStr">
        <is>
          <t>mv_f0_lv29_f4_l0_ls</t>
        </is>
      </c>
      <c r="B6039" t="inlineStr">
        <is>
          <t>8008</t>
        </is>
      </c>
      <c r="C6039" t="inlineStr">
        <is>
          <t>mv_f0_lv29_f4_l0_ls</t>
        </is>
      </c>
      <c r="D6039" t="n">
        <v>2</v>
      </c>
      <c r="E6039" t="n">
        <v>0.9195334174064927</v>
      </c>
      <c r="F6039" t="n">
        <v>-0.9195334174064927</v>
      </c>
      <c r="G6039" t="n">
        <v>1.146450157412181</v>
      </c>
    </row>
    <row r="6040">
      <c r="A6040" t="inlineStr">
        <is>
          <t>mv_f0_lv20_f3_l17_ls</t>
        </is>
      </c>
      <c r="B6040" t="inlineStr">
        <is>
          <t>5922</t>
        </is>
      </c>
      <c r="C6040" t="inlineStr">
        <is>
          <t>mv_f0_lv20_f3_l17_ls</t>
        </is>
      </c>
      <c r="D6040" t="n">
        <v>2</v>
      </c>
      <c r="E6040" t="n">
        <v>0.9181389097195732</v>
      </c>
      <c r="F6040" t="n">
        <v>-0.9181389097195732</v>
      </c>
      <c r="G6040" t="n">
        <v>1.144390847069426</v>
      </c>
    </row>
    <row r="6041">
      <c r="A6041" t="inlineStr">
        <is>
          <t>mv_f0_lv26_f2_l6_ls</t>
        </is>
      </c>
      <c r="B6041" t="inlineStr">
        <is>
          <t>7294</t>
        </is>
      </c>
      <c r="C6041" t="inlineStr">
        <is>
          <t>mv_f0_lv26_f2_l6_ls</t>
        </is>
      </c>
      <c r="D6041" t="n">
        <v>2</v>
      </c>
      <c r="E6041" t="n">
        <v>0.9179041334511148</v>
      </c>
      <c r="F6041" t="n">
        <v>-0.9179041334511148</v>
      </c>
      <c r="G6041" t="n">
        <v>1.144565413923466</v>
      </c>
    </row>
    <row r="6042">
      <c r="A6042" t="inlineStr">
        <is>
          <t>mv_f0_lv15_f3_l27_ls</t>
        </is>
      </c>
      <c r="B6042" t="inlineStr">
        <is>
          <t>4890</t>
        </is>
      </c>
      <c r="C6042" t="inlineStr">
        <is>
          <t>mv_f0_lv15_f3_l27_ls</t>
        </is>
      </c>
      <c r="D6042" t="n">
        <v>2</v>
      </c>
      <c r="E6042" t="n">
        <v>0.914545225888777</v>
      </c>
      <c r="F6042" t="n">
        <v>-0.914545225888777</v>
      </c>
      <c r="G6042" t="n">
        <v>1.330822447606381</v>
      </c>
    </row>
    <row r="6043">
      <c r="A6043" t="inlineStr">
        <is>
          <t>mv_f0_lv40_f0_l32_ls</t>
        </is>
      </c>
      <c r="B6043" t="inlineStr">
        <is>
          <t>9890</t>
        </is>
      </c>
      <c r="C6043" t="inlineStr">
        <is>
          <t>mv_f0_lv40_f0_l32_ls</t>
        </is>
      </c>
      <c r="D6043" t="n">
        <v>2</v>
      </c>
      <c r="E6043" t="n">
        <v>0.9135311920809212</v>
      </c>
      <c r="F6043" t="n">
        <v>-0.9135311920809212</v>
      </c>
      <c r="G6043" t="n">
        <v>0.9705829182596581</v>
      </c>
    </row>
    <row r="6044">
      <c r="A6044" t="inlineStr">
        <is>
          <t>mv_f0_lv13_f2_l16_ls</t>
        </is>
      </c>
      <c r="B6044" t="inlineStr">
        <is>
          <t>4376</t>
        </is>
      </c>
      <c r="C6044" t="inlineStr">
        <is>
          <t>mv_f0_lv13_f2_l16_ls</t>
        </is>
      </c>
      <c r="D6044" t="n">
        <v>2</v>
      </c>
      <c r="E6044" t="n">
        <v>0.9120819202684327</v>
      </c>
      <c r="F6044" t="n">
        <v>-0.9120819202684327</v>
      </c>
      <c r="G6044" t="n">
        <v>0.9693067344852608</v>
      </c>
    </row>
    <row r="6045">
      <c r="A6045" t="inlineStr">
        <is>
          <t>mv_f0_lv42_f1_l29_ls</t>
        </is>
      </c>
      <c r="B6045" t="inlineStr">
        <is>
          <t>10502</t>
        </is>
      </c>
      <c r="C6045" t="inlineStr">
        <is>
          <t>mv_f0_lv42_f1_l29_ls</t>
        </is>
      </c>
      <c r="D6045" t="n">
        <v>2</v>
      </c>
      <c r="E6045" t="n">
        <v>0.9116057975407408</v>
      </c>
      <c r="F6045" t="n">
        <v>-0.9116057975407408</v>
      </c>
      <c r="G6045" t="n">
        <v>1.326640840866894</v>
      </c>
    </row>
    <row r="6046">
      <c r="A6046" t="inlineStr">
        <is>
          <t>mv_f0_lv15_f1_l6_ls</t>
        </is>
      </c>
      <c r="B6046" t="inlineStr">
        <is>
          <t>4688</t>
        </is>
      </c>
      <c r="C6046" t="inlineStr">
        <is>
          <t>mv_f0_lv15_f1_l6_ls</t>
        </is>
      </c>
      <c r="D6046" t="n">
        <v>2</v>
      </c>
      <c r="E6046" t="n">
        <v>0.9115903197008455</v>
      </c>
      <c r="F6046" t="n">
        <v>-0.9115903197008455</v>
      </c>
      <c r="G6046" t="n">
        <v>1.326750792756299</v>
      </c>
    </row>
    <row r="6047">
      <c r="A6047" t="inlineStr">
        <is>
          <t>mv_f0_lv34_f0_l22_ls</t>
        </is>
      </c>
      <c r="B6047" t="inlineStr">
        <is>
          <t>8708</t>
        </is>
      </c>
      <c r="C6047" t="inlineStr">
        <is>
          <t>mv_f0_lv34_f0_l22_ls</t>
        </is>
      </c>
      <c r="D6047" t="n">
        <v>2</v>
      </c>
      <c r="E6047" t="n">
        <v>0.9112855844639144</v>
      </c>
      <c r="F6047" t="n">
        <v>-0.9112855844639144</v>
      </c>
      <c r="G6047" t="n">
        <v>1.325573058204526</v>
      </c>
    </row>
    <row r="6048">
      <c r="A6048" t="inlineStr">
        <is>
          <t>mv_f0_lv8_f1_l31_ls</t>
        </is>
      </c>
      <c r="B6048" t="inlineStr">
        <is>
          <t>2972</t>
        </is>
      </c>
      <c r="C6048" t="inlineStr">
        <is>
          <t>mv_f0_lv8_f1_l31_ls</t>
        </is>
      </c>
      <c r="D6048" t="n">
        <v>2</v>
      </c>
      <c r="E6048" t="n">
        <v>0.9109950621436613</v>
      </c>
      <c r="F6048" t="n">
        <v>-0.9109950621436613</v>
      </c>
      <c r="G6048" t="n">
        <v>1.325808196012036</v>
      </c>
    </row>
    <row r="6049">
      <c r="A6049" t="inlineStr">
        <is>
          <t>mv_f0_lv13_f0_l0_ls</t>
        </is>
      </c>
      <c r="B6049" t="inlineStr">
        <is>
          <t>4184</t>
        </is>
      </c>
      <c r="C6049" t="inlineStr">
        <is>
          <t>mv_f0_lv13_f0_l0_ls</t>
        </is>
      </c>
      <c r="D6049" t="n">
        <v>2</v>
      </c>
      <c r="E6049" t="n">
        <v>0.9104373531827544</v>
      </c>
      <c r="F6049" t="n">
        <v>-0.9104373531827544</v>
      </c>
      <c r="G6049" t="n">
        <v>1.324551719632529</v>
      </c>
    </row>
    <row r="6050">
      <c r="A6050" t="inlineStr">
        <is>
          <t>mv_f0_lv5_f1_l33_ls</t>
        </is>
      </c>
      <c r="B6050" t="inlineStr">
        <is>
          <t>2138</t>
        </is>
      </c>
      <c r="C6050" t="inlineStr">
        <is>
          <t>mv_f0_lv5_f1_l33_ls</t>
        </is>
      </c>
      <c r="D6050" t="n">
        <v>2</v>
      </c>
      <c r="E6050" t="n">
        <v>0.9099498486808797</v>
      </c>
      <c r="F6050" t="n">
        <v>-0.9099498486808797</v>
      </c>
      <c r="G6050" t="n">
        <v>0.9669253949570882</v>
      </c>
    </row>
    <row r="6051">
      <c r="A6051" t="inlineStr">
        <is>
          <t>mv_f0_lv37_f0_l37_ls</t>
        </is>
      </c>
      <c r="B6051" t="inlineStr">
        <is>
          <t>9278</t>
        </is>
      </c>
      <c r="C6051" t="inlineStr">
        <is>
          <t>mv_f0_lv37_f0_l37_ls</t>
        </is>
      </c>
      <c r="D6051" t="n">
        <v>2</v>
      </c>
      <c r="E6051" t="n">
        <v>0.9098884282571738</v>
      </c>
      <c r="F6051" t="n">
        <v>-0.9098884282571738</v>
      </c>
      <c r="G6051" t="n">
        <v>1.323820161070992</v>
      </c>
    </row>
    <row r="6052">
      <c r="A6052" t="inlineStr">
        <is>
          <t>mv_f0_lv12_f1_l1_ls</t>
        </is>
      </c>
      <c r="B6052" t="inlineStr">
        <is>
          <t>3970</t>
        </is>
      </c>
      <c r="C6052" t="inlineStr">
        <is>
          <t>mv_f0_lv12_f1_l1_ls</t>
        </is>
      </c>
      <c r="D6052" t="n">
        <v>2</v>
      </c>
      <c r="E6052" t="n">
        <v>0.9095250955951666</v>
      </c>
      <c r="F6052" t="n">
        <v>-0.9095250955951666</v>
      </c>
      <c r="G6052" t="n">
        <v>1.323311993409761</v>
      </c>
    </row>
    <row r="6053">
      <c r="A6053" t="inlineStr">
        <is>
          <t>mv_f0_lv31_f0_l16_ls</t>
        </is>
      </c>
      <c r="B6053" t="inlineStr">
        <is>
          <t>8198</t>
        </is>
      </c>
      <c r="C6053" t="inlineStr">
        <is>
          <t>mv_f0_lv31_f0_l16_ls</t>
        </is>
      </c>
      <c r="D6053" t="n">
        <v>2</v>
      </c>
      <c r="E6053" t="n">
        <v>0.9093812503873866</v>
      </c>
      <c r="F6053" t="n">
        <v>-0.9093812503873866</v>
      </c>
      <c r="G6053" t="n">
        <v>0.9654974612515683</v>
      </c>
    </row>
    <row r="6054">
      <c r="A6054" t="inlineStr">
        <is>
          <t>mv_f0_lv25_f4_l0_ls</t>
        </is>
      </c>
      <c r="B6054" t="inlineStr">
        <is>
          <t>7036</t>
        </is>
      </c>
      <c r="C6054" t="inlineStr">
        <is>
          <t>mv_f0_lv25_f4_l0_ls</t>
        </is>
      </c>
      <c r="D6054" t="n">
        <v>2</v>
      </c>
      <c r="E6054" t="n">
        <v>0.9087985491055535</v>
      </c>
      <c r="F6054" t="n">
        <v>-0.9087985491055535</v>
      </c>
      <c r="G6054" t="n">
        <v>1.321893841179401</v>
      </c>
    </row>
    <row r="6055">
      <c r="A6055" t="inlineStr">
        <is>
          <t>mv_f0_lv19_f0_l27_ls</t>
        </is>
      </c>
      <c r="B6055" t="inlineStr">
        <is>
          <t>5604</t>
        </is>
      </c>
      <c r="C6055" t="inlineStr">
        <is>
          <t>mv_f0_lv19_f0_l27_ls</t>
        </is>
      </c>
      <c r="D6055" t="n">
        <v>2</v>
      </c>
      <c r="E6055" t="n">
        <v>0.9084297042050999</v>
      </c>
      <c r="F6055" t="n">
        <v>-0.9084297042050999</v>
      </c>
      <c r="G6055" t="n">
        <v>1.322416984211808</v>
      </c>
    </row>
    <row r="6056">
      <c r="A6056" t="inlineStr">
        <is>
          <t>mv_f0_lv19_f0_l19_ls</t>
        </is>
      </c>
      <c r="B6056" t="inlineStr">
        <is>
          <t>5588</t>
        </is>
      </c>
      <c r="C6056" t="inlineStr">
        <is>
          <t>mv_f0_lv19_f0_l19_ls</t>
        </is>
      </c>
      <c r="D6056" t="n">
        <v>2</v>
      </c>
      <c r="E6056" t="n">
        <v>0.9080445270571627</v>
      </c>
      <c r="F6056" t="n">
        <v>-0.9080445270571627</v>
      </c>
      <c r="G6056" t="n">
        <v>1.321743235919125</v>
      </c>
    </row>
    <row r="6057">
      <c r="A6057" t="inlineStr">
        <is>
          <t>mv_f0_lv3_f0_l10_ls</t>
        </is>
      </c>
      <c r="B6057" t="inlineStr">
        <is>
          <t>1372</t>
        </is>
      </c>
      <c r="C6057" t="inlineStr">
        <is>
          <t>mv_f0_lv3_f0_l10_ls</t>
        </is>
      </c>
      <c r="D6057" t="n">
        <v>2</v>
      </c>
      <c r="E6057" t="n">
        <v>0.9073969034213469</v>
      </c>
      <c r="F6057" t="n">
        <v>-0.9073969034213469</v>
      </c>
      <c r="G6057" t="n">
        <v>0.9642201551718965</v>
      </c>
    </row>
    <row r="6058">
      <c r="A6058" t="inlineStr">
        <is>
          <t>mv_f0_lv29_f2_l3_ls</t>
        </is>
      </c>
      <c r="B6058" t="inlineStr">
        <is>
          <t>7854</t>
        </is>
      </c>
      <c r="C6058" t="inlineStr">
        <is>
          <t>mv_f0_lv29_f2_l3_ls</t>
        </is>
      </c>
      <c r="D6058" t="n">
        <v>2</v>
      </c>
      <c r="E6058" t="n">
        <v>0.9071289931065541</v>
      </c>
      <c r="F6058" t="n">
        <v>-0.9071289931065541</v>
      </c>
      <c r="G6058" t="n">
        <v>1.319139729441803</v>
      </c>
    </row>
    <row r="6059">
      <c r="A6059" t="inlineStr">
        <is>
          <t>mv_f0_lv22_f0_l24_ls</t>
        </is>
      </c>
      <c r="B6059" t="inlineStr">
        <is>
          <t>6090</t>
        </is>
      </c>
      <c r="C6059" t="inlineStr">
        <is>
          <t>mv_f0_lv22_f0_l24_ls</t>
        </is>
      </c>
      <c r="D6059" t="n">
        <v>2</v>
      </c>
      <c r="E6059" t="n">
        <v>0.9061311350089216</v>
      </c>
      <c r="F6059" t="n">
        <v>-0.9061311350089216</v>
      </c>
      <c r="G6059" t="n">
        <v>0.9630728727409144</v>
      </c>
    </row>
    <row r="6060">
      <c r="A6060" t="inlineStr">
        <is>
          <t>mv_f0_lv35_f0_l7_ls</t>
        </is>
      </c>
      <c r="B6060" t="inlineStr">
        <is>
          <t>8796</t>
        </is>
      </c>
      <c r="C6060" t="inlineStr">
        <is>
          <t>mv_f0_lv35_f0_l7_ls</t>
        </is>
      </c>
      <c r="D6060" t="n">
        <v>2</v>
      </c>
      <c r="E6060" t="n">
        <v>0.9053395905983718</v>
      </c>
      <c r="F6060" t="n">
        <v>-0.9053395905983718</v>
      </c>
      <c r="G6060" t="n">
        <v>1.316663388946508</v>
      </c>
    </row>
    <row r="6061">
      <c r="A6061" t="inlineStr">
        <is>
          <t>mv_f0_lv14_f1_l19_ls</t>
        </is>
      </c>
      <c r="B6061" t="inlineStr">
        <is>
          <t>4548</t>
        </is>
      </c>
      <c r="C6061" t="inlineStr">
        <is>
          <t>mv_f0_lv14_f1_l19_ls</t>
        </is>
      </c>
      <c r="D6061" t="n">
        <v>2</v>
      </c>
      <c r="E6061" t="n">
        <v>0.9045843755956486</v>
      </c>
      <c r="F6061" t="n">
        <v>-0.9045843755956486</v>
      </c>
      <c r="G6061" t="n">
        <v>0.9613364289382941</v>
      </c>
    </row>
    <row r="6062">
      <c r="A6062" t="inlineStr">
        <is>
          <t>mv_f0_lv43_f0_l17_ls</t>
        </is>
      </c>
      <c r="B6062" t="inlineStr">
        <is>
          <t>10836</t>
        </is>
      </c>
      <c r="C6062" t="inlineStr">
        <is>
          <t>mv_f0_lv43_f0_l17_ls</t>
        </is>
      </c>
      <c r="D6062" t="n">
        <v>2</v>
      </c>
      <c r="E6062" t="n">
        <v>0.9039647061893087</v>
      </c>
      <c r="F6062" t="n">
        <v>-0.9039647061893087</v>
      </c>
      <c r="G6062" t="n">
        <v>0.9611575080924384</v>
      </c>
    </row>
    <row r="6063">
      <c r="A6063" t="inlineStr">
        <is>
          <t>mv_f0_lv41_f1_l9_ls</t>
        </is>
      </c>
      <c r="B6063" t="inlineStr">
        <is>
          <t>10140</t>
        </is>
      </c>
      <c r="C6063" t="inlineStr">
        <is>
          <t>mv_f0_lv41_f1_l9_ls</t>
        </is>
      </c>
      <c r="D6063" t="n">
        <v>2</v>
      </c>
      <c r="E6063" t="n">
        <v>0.9033438227122514</v>
      </c>
      <c r="F6063" t="n">
        <v>-0.9033438227122514</v>
      </c>
      <c r="G6063" t="n">
        <v>0.9600631958805992</v>
      </c>
    </row>
    <row r="6064">
      <c r="A6064" t="inlineStr">
        <is>
          <t>mv_f0_lv37_f2_l3_ls</t>
        </is>
      </c>
      <c r="B6064" t="inlineStr">
        <is>
          <t>9370</t>
        </is>
      </c>
      <c r="C6064" t="inlineStr">
        <is>
          <t>mv_f0_lv37_f2_l3_ls</t>
        </is>
      </c>
      <c r="D6064" t="n">
        <v>2</v>
      </c>
      <c r="E6064" t="n">
        <v>0.9022193767749809</v>
      </c>
      <c r="F6064" t="n">
        <v>-0.9022193767749809</v>
      </c>
      <c r="G6064" t="n">
        <v>0.9587244738672029</v>
      </c>
    </row>
    <row r="6065">
      <c r="A6065" t="inlineStr">
        <is>
          <t>mv_f0_lv40_f2_l2_ls</t>
        </is>
      </c>
      <c r="B6065" t="inlineStr">
        <is>
          <t>9990</t>
        </is>
      </c>
      <c r="C6065" t="inlineStr">
        <is>
          <t>mv_f0_lv40_f2_l2_ls</t>
        </is>
      </c>
      <c r="D6065" t="n">
        <v>2</v>
      </c>
      <c r="E6065" t="n">
        <v>0.9017759331274535</v>
      </c>
      <c r="F6065" t="n">
        <v>-0.9017759331274535</v>
      </c>
      <c r="G6065" t="n">
        <v>0.9585592513494929</v>
      </c>
    </row>
    <row r="6066">
      <c r="A6066" t="inlineStr">
        <is>
          <t>mv_f0_lv4_f3_l0_ls</t>
        </is>
      </c>
      <c r="B6066" t="inlineStr">
        <is>
          <t>1912</t>
        </is>
      </c>
      <c r="C6066" t="inlineStr">
        <is>
          <t>mv_f0_lv4_f3_l0_ls</t>
        </is>
      </c>
      <c r="D6066" t="n">
        <v>2</v>
      </c>
      <c r="E6066" t="n">
        <v>0.9011822098642756</v>
      </c>
      <c r="F6066" t="n">
        <v>-0.9011822098642756</v>
      </c>
      <c r="G6066" t="n">
        <v>0.9579815473946578</v>
      </c>
    </row>
    <row r="6067">
      <c r="A6067" t="inlineStr">
        <is>
          <t>mv_f0_lv7_f4_l2_ls</t>
        </is>
      </c>
      <c r="B6067" t="inlineStr">
        <is>
          <t>2822</t>
        </is>
      </c>
      <c r="C6067" t="inlineStr">
        <is>
          <t>mv_f0_lv7_f4_l2_ls</t>
        </is>
      </c>
      <c r="D6067" t="n">
        <v>2</v>
      </c>
      <c r="E6067" t="n">
        <v>0.9006819903939516</v>
      </c>
      <c r="F6067" t="n">
        <v>-0.9006819903939516</v>
      </c>
      <c r="G6067" t="n">
        <v>0.9575421500669311</v>
      </c>
    </row>
    <row r="6068">
      <c r="A6068" t="inlineStr">
        <is>
          <t>mv_f0_lv24_f0_l23_ls</t>
        </is>
      </c>
      <c r="B6068" t="inlineStr">
        <is>
          <t>6652</t>
        </is>
      </c>
      <c r="C6068" t="inlineStr">
        <is>
          <t>mv_f0_lv24_f0_l23_ls</t>
        </is>
      </c>
      <c r="D6068" t="n">
        <v>2</v>
      </c>
      <c r="E6068" t="n">
        <v>0.8985123865415011</v>
      </c>
      <c r="F6068" t="n">
        <v>-0.8985123865415011</v>
      </c>
      <c r="G6068" t="n">
        <v>0.9552046898489031</v>
      </c>
    </row>
    <row r="6069">
      <c r="A6069" t="inlineStr">
        <is>
          <t>mv_f0_lv36_f3_l33_ls</t>
        </is>
      </c>
      <c r="B6069" t="inlineStr">
        <is>
          <t>9156</t>
        </is>
      </c>
      <c r="C6069" t="inlineStr">
        <is>
          <t>mv_f0_lv36_f3_l33_ls</t>
        </is>
      </c>
      <c r="D6069" t="n">
        <v>2</v>
      </c>
      <c r="E6069" t="n">
        <v>0.8977528540880292</v>
      </c>
      <c r="F6069" t="n">
        <v>-0.8977528540880292</v>
      </c>
      <c r="G6069" t="n">
        <v>1.371028314562628</v>
      </c>
    </row>
    <row r="6070">
      <c r="A6070" t="inlineStr">
        <is>
          <t>mv_f0_lv30_f1_l18</t>
        </is>
      </c>
      <c r="B6070" t="inlineStr">
        <is>
          <t>8163</t>
        </is>
      </c>
      <c r="C6070" t="inlineStr">
        <is>
          <t>mv_f0_lv30_f1_l18</t>
        </is>
      </c>
      <c r="D6070" t="n">
        <v>2</v>
      </c>
      <c r="E6070" t="n">
        <v>0.8976691719137746</v>
      </c>
      <c r="F6070" t="n">
        <v>-0.8976691719137746</v>
      </c>
      <c r="G6070" t="n">
        <v>1.168878266905353</v>
      </c>
    </row>
    <row r="6071">
      <c r="A6071" t="inlineStr">
        <is>
          <t>mv_f0_lv33_f1_l30</t>
        </is>
      </c>
      <c r="B6071" t="inlineStr">
        <is>
          <t>8661</t>
        </is>
      </c>
      <c r="C6071" t="inlineStr">
        <is>
          <t>mv_f0_lv33_f1_l30</t>
        </is>
      </c>
      <c r="D6071" t="n">
        <v>2</v>
      </c>
      <c r="E6071" t="n">
        <v>0.8973856151427244</v>
      </c>
      <c r="F6071" t="n">
        <v>-0.8973856151427244</v>
      </c>
      <c r="G6071" t="n">
        <v>1.168500567319554</v>
      </c>
    </row>
    <row r="6072">
      <c r="A6072" t="inlineStr">
        <is>
          <t>mv_f0_lv25_f4_l18_ls</t>
        </is>
      </c>
      <c r="B6072" t="inlineStr">
        <is>
          <t>7072</t>
        </is>
      </c>
      <c r="C6072" t="inlineStr">
        <is>
          <t>mv_f0_lv25_f4_l18_ls</t>
        </is>
      </c>
      <c r="D6072" t="n">
        <v>2</v>
      </c>
      <c r="E6072" t="n">
        <v>0.8958438965661614</v>
      </c>
      <c r="F6072" t="n">
        <v>-0.8958438965661614</v>
      </c>
      <c r="G6072" t="n">
        <v>1.368053148353945</v>
      </c>
    </row>
    <row r="6073">
      <c r="A6073" t="inlineStr">
        <is>
          <t>mv_f0_lv31_f2_l22_ls</t>
        </is>
      </c>
      <c r="B6073" t="inlineStr">
        <is>
          <t>8370</t>
        </is>
      </c>
      <c r="C6073" t="inlineStr">
        <is>
          <t>mv_f0_lv31_f2_l22_ls</t>
        </is>
      </c>
      <c r="D6073" t="n">
        <v>2</v>
      </c>
      <c r="E6073" t="n">
        <v>0.8943035136828299</v>
      </c>
      <c r="F6073" t="n">
        <v>-0.8943035136828299</v>
      </c>
      <c r="G6073" t="n">
        <v>1.365191851307853</v>
      </c>
    </row>
    <row r="6074">
      <c r="A6074" t="inlineStr">
        <is>
          <t>mv_f0_lv20_f0_l14_ls</t>
        </is>
      </c>
      <c r="B6074" t="inlineStr">
        <is>
          <t>5676</t>
        </is>
      </c>
      <c r="C6074" t="inlineStr">
        <is>
          <t>mv_f0_lv20_f0_l14_ls</t>
        </is>
      </c>
      <c r="D6074" t="n">
        <v>2</v>
      </c>
      <c r="E6074" t="n">
        <v>0.8928170139477901</v>
      </c>
      <c r="F6074" t="n">
        <v>-0.8928170139477901</v>
      </c>
      <c r="G6074" t="n">
        <v>1.362640132712428</v>
      </c>
    </row>
    <row r="6075">
      <c r="A6075" t="inlineStr">
        <is>
          <t>mv_f0_lv42_f2_l35_ls</t>
        </is>
      </c>
      <c r="B6075" t="inlineStr">
        <is>
          <t>10594</t>
        </is>
      </c>
      <c r="C6075" t="inlineStr">
        <is>
          <t>mv_f0_lv42_f2_l35_ls</t>
        </is>
      </c>
      <c r="D6075" t="n">
        <v>2</v>
      </c>
      <c r="E6075" t="n">
        <v>0.8926947835912735</v>
      </c>
      <c r="F6075" t="n">
        <v>-0.8926947835912735</v>
      </c>
      <c r="G6075" t="n">
        <v>1.363358742858169</v>
      </c>
    </row>
    <row r="6076">
      <c r="A6076" t="inlineStr">
        <is>
          <t>mv_f0_lv41_f1_l36_ls</t>
        </is>
      </c>
      <c r="B6076" t="inlineStr">
        <is>
          <t>10194</t>
        </is>
      </c>
      <c r="C6076" t="inlineStr">
        <is>
          <t>mv_f0_lv41_f1_l36_ls</t>
        </is>
      </c>
      <c r="D6076" t="n">
        <v>2</v>
      </c>
      <c r="E6076" t="n">
        <v>0.8912061106286689</v>
      </c>
      <c r="F6076" t="n">
        <v>-0.8912061106286689</v>
      </c>
      <c r="G6076" t="n">
        <v>1.36054466392045</v>
      </c>
    </row>
    <row r="6077">
      <c r="A6077" t="inlineStr">
        <is>
          <t>mv_f0_lv20_f2_l35_ls</t>
        </is>
      </c>
      <c r="B6077" t="inlineStr">
        <is>
          <t>5878</t>
        </is>
      </c>
      <c r="C6077" t="inlineStr">
        <is>
          <t>mv_f0_lv20_f2_l35_ls</t>
        </is>
      </c>
      <c r="D6077" t="n">
        <v>2</v>
      </c>
      <c r="E6077" t="n">
        <v>0.8903520586326574</v>
      </c>
      <c r="F6077" t="n">
        <v>-0.8903520586326574</v>
      </c>
      <c r="G6077" t="n">
        <v>1.56247861829193</v>
      </c>
    </row>
    <row r="6078">
      <c r="A6078" t="inlineStr">
        <is>
          <t>mv_f0_lv11_f0_l14_ls</t>
        </is>
      </c>
      <c r="B6078" t="inlineStr">
        <is>
          <t>3562</t>
        </is>
      </c>
      <c r="C6078" t="inlineStr">
        <is>
          <t>mv_f0_lv11_f0_l14_ls</t>
        </is>
      </c>
      <c r="D6078" t="n">
        <v>2</v>
      </c>
      <c r="E6078" t="n">
        <v>0.8903397975391677</v>
      </c>
      <c r="F6078" t="n">
        <v>-0.8903397975391677</v>
      </c>
      <c r="G6078" t="n">
        <v>1.358706889604686</v>
      </c>
    </row>
    <row r="6079">
      <c r="A6079" t="inlineStr">
        <is>
          <t>mv_f0_lv43_f1_l23_ls</t>
        </is>
      </c>
      <c r="B6079" t="inlineStr">
        <is>
          <t>10928</t>
        </is>
      </c>
      <c r="C6079" t="inlineStr">
        <is>
          <t>mv_f0_lv43_f1_l23_ls</t>
        </is>
      </c>
      <c r="D6079" t="n">
        <v>2</v>
      </c>
      <c r="E6079" t="n">
        <v>0.8903389922735461</v>
      </c>
      <c r="F6079" t="n">
        <v>-0.8903389922735461</v>
      </c>
      <c r="G6079" t="n">
        <v>1.394925550611537</v>
      </c>
    </row>
    <row r="6080">
      <c r="A6080" t="inlineStr">
        <is>
          <t>mv_f0_lv13_f1_l15_ls</t>
        </is>
      </c>
      <c r="B6080" t="inlineStr">
        <is>
          <t>4294</t>
        </is>
      </c>
      <c r="C6080" t="inlineStr">
        <is>
          <t>mv_f0_lv13_f1_l15_ls</t>
        </is>
      </c>
      <c r="D6080" t="n">
        <v>2</v>
      </c>
      <c r="E6080" t="n">
        <v>0.8902398145426553</v>
      </c>
      <c r="F6080" t="n">
        <v>-0.8902398145426553</v>
      </c>
      <c r="G6080" t="n">
        <v>1.394842029484989</v>
      </c>
    </row>
    <row r="6081">
      <c r="A6081" t="inlineStr">
        <is>
          <t>mv_f0_lv4_f1_l25_ls</t>
        </is>
      </c>
      <c r="B6081" t="inlineStr">
        <is>
          <t>1802</t>
        </is>
      </c>
      <c r="C6081" t="inlineStr">
        <is>
          <t>mv_f0_lv4_f1_l25_ls</t>
        </is>
      </c>
      <c r="D6081" t="n">
        <v>2</v>
      </c>
      <c r="E6081" t="n">
        <v>0.8891605566139851</v>
      </c>
      <c r="F6081" t="n">
        <v>-0.8891605566139851</v>
      </c>
      <c r="G6081" t="n">
        <v>1.357109668028423</v>
      </c>
    </row>
    <row r="6082">
      <c r="A6082" t="inlineStr">
        <is>
          <t>mv_f0_lv41_f2_l16_ls</t>
        </is>
      </c>
      <c r="B6082" t="inlineStr">
        <is>
          <t>10234</t>
        </is>
      </c>
      <c r="C6082" t="inlineStr">
        <is>
          <t>mv_f0_lv41_f2_l16_ls</t>
        </is>
      </c>
      <c r="D6082" t="n">
        <v>2</v>
      </c>
      <c r="E6082" t="n">
        <v>0.8890623720533692</v>
      </c>
      <c r="F6082" t="n">
        <v>-0.8890623720533692</v>
      </c>
      <c r="G6082" t="n">
        <v>1.356966597342186</v>
      </c>
    </row>
    <row r="6083">
      <c r="A6083" t="inlineStr">
        <is>
          <t>mv_f0_lv10_f0_l26_ls</t>
        </is>
      </c>
      <c r="B6083" t="inlineStr">
        <is>
          <t>3332</t>
        </is>
      </c>
      <c r="C6083" t="inlineStr">
        <is>
          <t>mv_f0_lv10_f0_l26_ls</t>
        </is>
      </c>
      <c r="D6083" t="n">
        <v>2</v>
      </c>
      <c r="E6083" t="n">
        <v>0.888954618396913</v>
      </c>
      <c r="F6083" t="n">
        <v>-0.888954618396913</v>
      </c>
      <c r="G6083" t="n">
        <v>1.356911382240172</v>
      </c>
    </row>
    <row r="6084">
      <c r="A6084" t="inlineStr">
        <is>
          <t>mv_f0_lv12_f0_l34_ls</t>
        </is>
      </c>
      <c r="B6084" t="inlineStr">
        <is>
          <t>3956</t>
        </is>
      </c>
      <c r="C6084" t="inlineStr">
        <is>
          <t>mv_f0_lv12_f0_l34_ls</t>
        </is>
      </c>
      <c r="D6084" t="n">
        <v>2</v>
      </c>
      <c r="E6084" t="n">
        <v>0.8887899349101419</v>
      </c>
      <c r="F6084" t="n">
        <v>-0.8887899349101419</v>
      </c>
      <c r="G6084" t="n">
        <v>1.393030776059468</v>
      </c>
    </row>
    <row r="6085">
      <c r="A6085" t="inlineStr">
        <is>
          <t>mv_f0_lv4_f0_l38_ls</t>
        </is>
      </c>
      <c r="B6085" t="inlineStr">
        <is>
          <t>1748</t>
        </is>
      </c>
      <c r="C6085" t="inlineStr">
        <is>
          <t>mv_f0_lv4_f0_l38_ls</t>
        </is>
      </c>
      <c r="D6085" t="n">
        <v>2</v>
      </c>
      <c r="E6085" t="n">
        <v>0.8881540098611423</v>
      </c>
      <c r="F6085" t="n">
        <v>-0.8881540098611423</v>
      </c>
      <c r="G6085" t="n">
        <v>1.558031368644273</v>
      </c>
    </row>
    <row r="6086">
      <c r="A6086" t="inlineStr">
        <is>
          <t>mv_f0_lv7_f2_l19_ls</t>
        </is>
      </c>
      <c r="B6086" t="inlineStr">
        <is>
          <t>2696</t>
        </is>
      </c>
      <c r="C6086" t="inlineStr">
        <is>
          <t>mv_f0_lv7_f2_l19_ls</t>
        </is>
      </c>
      <c r="D6086" t="n">
        <v>2</v>
      </c>
      <c r="E6086" t="n">
        <v>0.8878197522585849</v>
      </c>
      <c r="F6086" t="n">
        <v>-0.8878197522585849</v>
      </c>
      <c r="G6086" t="n">
        <v>1.354649692630355</v>
      </c>
    </row>
    <row r="6087">
      <c r="A6087" t="inlineStr">
        <is>
          <t>mv_f0_lv8_f0_l21_ls</t>
        </is>
      </c>
      <c r="B6087" t="inlineStr">
        <is>
          <t>2872</t>
        </is>
      </c>
      <c r="C6087" t="inlineStr">
        <is>
          <t>mv_f0_lv8_f0_l21_ls</t>
        </is>
      </c>
      <c r="D6087" t="n">
        <v>2</v>
      </c>
      <c r="E6087" t="n">
        <v>0.8877571615187116</v>
      </c>
      <c r="F6087" t="n">
        <v>-0.8877571615187116</v>
      </c>
      <c r="G6087" t="n">
        <v>1.390601344535694</v>
      </c>
    </row>
    <row r="6088">
      <c r="A6088" t="inlineStr">
        <is>
          <t>mv_f0_lv37_f0_l13_ls</t>
        </is>
      </c>
      <c r="B6088" t="inlineStr">
        <is>
          <t>9230</t>
        </is>
      </c>
      <c r="C6088" t="inlineStr">
        <is>
          <t>mv_f0_lv37_f0_l13_ls</t>
        </is>
      </c>
      <c r="D6088" t="n">
        <v>2</v>
      </c>
      <c r="E6088" t="n">
        <v>0.8877472238865345</v>
      </c>
      <c r="F6088" t="n">
        <v>-0.8877472238865345</v>
      </c>
      <c r="G6088" t="n">
        <v>1.354680606502173</v>
      </c>
    </row>
    <row r="6089">
      <c r="A6089" t="inlineStr">
        <is>
          <t>mv_f0_lv16_f1_l36_ls</t>
        </is>
      </c>
      <c r="B6089" t="inlineStr">
        <is>
          <t>5102</t>
        </is>
      </c>
      <c r="C6089" t="inlineStr">
        <is>
          <t>mv_f0_lv16_f1_l36_ls</t>
        </is>
      </c>
      <c r="D6089" t="n">
        <v>2</v>
      </c>
      <c r="E6089" t="n">
        <v>0.8872944149129718</v>
      </c>
      <c r="F6089" t="n">
        <v>-0.8872944149129718</v>
      </c>
      <c r="G6089" t="n">
        <v>1.390414865931599</v>
      </c>
    </row>
    <row r="6090">
      <c r="A6090" t="inlineStr">
        <is>
          <t>mv_f0_lv9_f1_l29_ls</t>
        </is>
      </c>
      <c r="B6090" t="inlineStr">
        <is>
          <t>3152</t>
        </is>
      </c>
      <c r="C6090" t="inlineStr">
        <is>
          <t>mv_f0_lv9_f1_l29_ls</t>
        </is>
      </c>
      <c r="D6090" t="n">
        <v>2</v>
      </c>
      <c r="E6090" t="n">
        <v>0.8871894571036439</v>
      </c>
      <c r="F6090" t="n">
        <v>-0.8871894571036439</v>
      </c>
      <c r="G6090" t="n">
        <v>1.39050287853514</v>
      </c>
    </row>
    <row r="6091">
      <c r="A6091" t="inlineStr">
        <is>
          <t>mv_f0_lv13_f0_l7_ls</t>
        </is>
      </c>
      <c r="B6091" t="inlineStr">
        <is>
          <t>4198</t>
        </is>
      </c>
      <c r="C6091" t="inlineStr">
        <is>
          <t>mv_f0_lv13_f0_l7_ls</t>
        </is>
      </c>
      <c r="D6091" t="n">
        <v>2</v>
      </c>
      <c r="E6091" t="n">
        <v>0.8869885996686555</v>
      </c>
      <c r="F6091" t="n">
        <v>-0.8869885996686555</v>
      </c>
      <c r="G6091" t="n">
        <v>1.389712216029029</v>
      </c>
    </row>
    <row r="6092">
      <c r="A6092" t="inlineStr">
        <is>
          <t>mv_f0_lv25_f1_l29_ls</t>
        </is>
      </c>
      <c r="B6092" t="inlineStr">
        <is>
          <t>6854</t>
        </is>
      </c>
      <c r="C6092" t="inlineStr">
        <is>
          <t>mv_f0_lv25_f1_l29_ls</t>
        </is>
      </c>
      <c r="D6092" t="n">
        <v>2</v>
      </c>
      <c r="E6092" t="n">
        <v>0.8867395425202657</v>
      </c>
      <c r="F6092" t="n">
        <v>-0.8867395425202657</v>
      </c>
      <c r="G6092" t="n">
        <v>1.389190229592451</v>
      </c>
    </row>
    <row r="6093">
      <c r="A6093" t="inlineStr">
        <is>
          <t>mv_f0_lv16_f2_l4_ls</t>
        </is>
      </c>
      <c r="B6093" t="inlineStr">
        <is>
          <t>5118</t>
        </is>
      </c>
      <c r="C6093" t="inlineStr">
        <is>
          <t>mv_f0_lv16_f2_l4_ls</t>
        </is>
      </c>
      <c r="D6093" t="n">
        <v>2</v>
      </c>
      <c r="E6093" t="n">
        <v>0.8865993316530502</v>
      </c>
      <c r="F6093" t="n">
        <v>-0.8865993316530502</v>
      </c>
      <c r="G6093" t="n">
        <v>1.352922045048715</v>
      </c>
    </row>
    <row r="6094">
      <c r="A6094" t="inlineStr">
        <is>
          <t>mv_f0_lv41_f0_l30_ls</t>
        </is>
      </c>
      <c r="B6094" t="inlineStr">
        <is>
          <t>10102</t>
        </is>
      </c>
      <c r="C6094" t="inlineStr">
        <is>
          <t>mv_f0_lv41_f0_l30_ls</t>
        </is>
      </c>
      <c r="D6094" t="n">
        <v>2</v>
      </c>
      <c r="E6094" t="n">
        <v>0.886444642259831</v>
      </c>
      <c r="F6094" t="n">
        <v>-0.886444642259831</v>
      </c>
      <c r="G6094" t="n">
        <v>1.389242823578743</v>
      </c>
    </row>
    <row r="6095">
      <c r="A6095" t="inlineStr">
        <is>
          <t>mv_f0_lv27_f2_l23_ls</t>
        </is>
      </c>
      <c r="B6095" t="inlineStr">
        <is>
          <t>7508</t>
        </is>
      </c>
      <c r="C6095" t="inlineStr">
        <is>
          <t>mv_f0_lv27_f2_l23_ls</t>
        </is>
      </c>
      <c r="D6095" t="n">
        <v>2</v>
      </c>
      <c r="E6095" t="n">
        <v>0.8862810092351743</v>
      </c>
      <c r="F6095" t="n">
        <v>-0.8862810092351743</v>
      </c>
      <c r="G6095" t="n">
        <v>1.389392498731022</v>
      </c>
    </row>
    <row r="6096">
      <c r="A6096" t="inlineStr">
        <is>
          <t>mv_f0_lv9_f0_l18_ls</t>
        </is>
      </c>
      <c r="B6096" t="inlineStr">
        <is>
          <t>3050</t>
        </is>
      </c>
      <c r="C6096" t="inlineStr">
        <is>
          <t>mv_f0_lv9_f0_l18_ls</t>
        </is>
      </c>
      <c r="D6096" t="n">
        <v>2</v>
      </c>
      <c r="E6096" t="n">
        <v>0.8862654103711568</v>
      </c>
      <c r="F6096" t="n">
        <v>-0.8862654103711568</v>
      </c>
      <c r="G6096" t="n">
        <v>1.555180922664221</v>
      </c>
    </row>
    <row r="6097">
      <c r="A6097" t="inlineStr">
        <is>
          <t>mv_f0_lv17_f0_l1_ls</t>
        </is>
      </c>
      <c r="B6097" t="inlineStr">
        <is>
          <t>5202</t>
        </is>
      </c>
      <c r="C6097" t="inlineStr">
        <is>
          <t>mv_f0_lv17_f0_l1_ls</t>
        </is>
      </c>
      <c r="D6097" t="n">
        <v>2</v>
      </c>
      <c r="E6097" t="n">
        <v>0.8861989846780628</v>
      </c>
      <c r="F6097" t="n">
        <v>-0.8861989846780628</v>
      </c>
      <c r="G6097" t="n">
        <v>1.352063613571564</v>
      </c>
    </row>
    <row r="6098">
      <c r="A6098" t="inlineStr">
        <is>
          <t>mv_f0_lv37_f0_l38</t>
        </is>
      </c>
      <c r="B6098" t="inlineStr">
        <is>
          <t>9279</t>
        </is>
      </c>
      <c r="C6098" t="inlineStr">
        <is>
          <t>mv_f0_lv37_f0_l38</t>
        </is>
      </c>
      <c r="D6098" t="n">
        <v>2</v>
      </c>
      <c r="E6098" t="n">
        <v>0.8859996257783337</v>
      </c>
      <c r="F6098" t="n">
        <v>-0.8859996257783337</v>
      </c>
      <c r="G6098" t="n">
        <v>1.001346805082211</v>
      </c>
    </row>
    <row r="6099">
      <c r="A6099" t="inlineStr">
        <is>
          <t>mv_f0_lv23_f1_l33_ls</t>
        </is>
      </c>
      <c r="B6099" t="inlineStr">
        <is>
          <t>6480</t>
        </is>
      </c>
      <c r="C6099" t="inlineStr">
        <is>
          <t>mv_f0_lv23_f1_l33_ls</t>
        </is>
      </c>
      <c r="D6099" t="n">
        <v>2</v>
      </c>
      <c r="E6099" t="n">
        <v>0.8858030784170048</v>
      </c>
      <c r="F6099" t="n">
        <v>-0.8858030784170048</v>
      </c>
      <c r="G6099" t="n">
        <v>0.9126467176400685</v>
      </c>
    </row>
    <row r="6100">
      <c r="A6100" t="inlineStr">
        <is>
          <t>mv_f0_lv42_f1_l26_ls</t>
        </is>
      </c>
      <c r="B6100" t="inlineStr">
        <is>
          <t>10496</t>
        </is>
      </c>
      <c r="C6100" t="inlineStr">
        <is>
          <t>mv_f0_lv42_f1_l26_ls</t>
        </is>
      </c>
      <c r="D6100" t="n">
        <v>2</v>
      </c>
      <c r="E6100" t="n">
        <v>0.8855013014756319</v>
      </c>
      <c r="F6100" t="n">
        <v>-0.8855013014756319</v>
      </c>
      <c r="G6100" t="n">
        <v>0.9134291484225381</v>
      </c>
    </row>
    <row r="6101">
      <c r="A6101" t="inlineStr">
        <is>
          <t>mv_f0_lv15_f0_l12_ls</t>
        </is>
      </c>
      <c r="B6101" t="inlineStr">
        <is>
          <t>4620</t>
        </is>
      </c>
      <c r="C6101" t="inlineStr">
        <is>
          <t>mv_f0_lv15_f0_l12_ls</t>
        </is>
      </c>
      <c r="D6101" t="n">
        <v>2</v>
      </c>
      <c r="E6101" t="n">
        <v>0.8849794728104521</v>
      </c>
      <c r="F6101" t="n">
        <v>-0.8849794728104521</v>
      </c>
      <c r="G6101" t="n">
        <v>1.551934012379862</v>
      </c>
    </row>
    <row r="6102">
      <c r="A6102" t="inlineStr">
        <is>
          <t>mv_f0_lv33_f0_l19_ls</t>
        </is>
      </c>
      <c r="B6102" t="inlineStr">
        <is>
          <t>8560</t>
        </is>
      </c>
      <c r="C6102" t="inlineStr">
        <is>
          <t>mv_f0_lv33_f0_l19_ls</t>
        </is>
      </c>
      <c r="D6102" t="n">
        <v>2</v>
      </c>
      <c r="E6102" t="n">
        <v>0.884551527408481</v>
      </c>
      <c r="F6102" t="n">
        <v>-0.884551527408481</v>
      </c>
      <c r="G6102" t="n">
        <v>1.385827315535966</v>
      </c>
    </row>
    <row r="6103">
      <c r="A6103" t="inlineStr">
        <is>
          <t>mv_f0_lv34_f0_l39_ls</t>
        </is>
      </c>
      <c r="B6103" t="inlineStr">
        <is>
          <t>8742</t>
        </is>
      </c>
      <c r="C6103" t="inlineStr">
        <is>
          <t>mv_f0_lv34_f0_l39_ls</t>
        </is>
      </c>
      <c r="D6103" t="n">
        <v>2</v>
      </c>
      <c r="E6103" t="n">
        <v>0.8836088081228431</v>
      </c>
      <c r="F6103" t="n">
        <v>-0.8836088081228431</v>
      </c>
      <c r="G6103" t="n">
        <v>1.384599182122418</v>
      </c>
    </row>
    <row r="6104">
      <c r="A6104" t="inlineStr">
        <is>
          <t>mv_f0_lv12_f0_l28_ls</t>
        </is>
      </c>
      <c r="B6104" t="inlineStr">
        <is>
          <t>3944</t>
        </is>
      </c>
      <c r="C6104" t="inlineStr">
        <is>
          <t>mv_f0_lv12_f0_l28_ls</t>
        </is>
      </c>
      <c r="D6104" t="n">
        <v>2</v>
      </c>
      <c r="E6104" t="n">
        <v>0.8833088275915052</v>
      </c>
      <c r="F6104" t="n">
        <v>-0.8833088275915052</v>
      </c>
      <c r="G6104" t="n">
        <v>1.549450890192093</v>
      </c>
    </row>
    <row r="6105">
      <c r="A6105" t="inlineStr">
        <is>
          <t>mv_f0_lv4_f2_l19_ls</t>
        </is>
      </c>
      <c r="B6105" t="inlineStr">
        <is>
          <t>1870</t>
        </is>
      </c>
      <c r="C6105" t="inlineStr">
        <is>
          <t>mv_f0_lv4_f2_l19_ls</t>
        </is>
      </c>
      <c r="D6105" t="n">
        <v>2</v>
      </c>
      <c r="E6105" t="n">
        <v>0.8832458534340746</v>
      </c>
      <c r="F6105" t="n">
        <v>-0.8832458534340746</v>
      </c>
      <c r="G6105" t="n">
        <v>1.383118878775482</v>
      </c>
    </row>
    <row r="6106">
      <c r="A6106" t="inlineStr">
        <is>
          <t>mv_f0_lv11_f2_l35_ls</t>
        </is>
      </c>
      <c r="B6106" t="inlineStr">
        <is>
          <t>3764</t>
        </is>
      </c>
      <c r="C6106" t="inlineStr">
        <is>
          <t>mv_f0_lv11_f2_l35_ls</t>
        </is>
      </c>
      <c r="D6106" t="n">
        <v>2</v>
      </c>
      <c r="E6106" t="n">
        <v>0.8832223748105715</v>
      </c>
      <c r="F6106" t="n">
        <v>-0.8832223748105715</v>
      </c>
      <c r="G6106" t="n">
        <v>1.549140010661469</v>
      </c>
    </row>
    <row r="6107">
      <c r="A6107" t="inlineStr">
        <is>
          <t>mv_f0_lv41_f3_l24_ls</t>
        </is>
      </c>
      <c r="B6107" t="inlineStr">
        <is>
          <t>10330</t>
        </is>
      </c>
      <c r="C6107" t="inlineStr">
        <is>
          <t>mv_f0_lv41_f3_l24_ls</t>
        </is>
      </c>
      <c r="D6107" t="n">
        <v>2</v>
      </c>
      <c r="E6107" t="n">
        <v>0.8821547814016405</v>
      </c>
      <c r="F6107" t="n">
        <v>-0.8821547814016405</v>
      </c>
      <c r="G6107" t="n">
        <v>1.381855667155327</v>
      </c>
    </row>
    <row r="6108">
      <c r="A6108" t="inlineStr">
        <is>
          <t>mv_f0_lv38_f0_l21_ls</t>
        </is>
      </c>
      <c r="B6108" t="inlineStr">
        <is>
          <t>9414</t>
        </is>
      </c>
      <c r="C6108" t="inlineStr">
        <is>
          <t>mv_f0_lv38_f0_l21_ls</t>
        </is>
      </c>
      <c r="D6108" t="n">
        <v>2</v>
      </c>
      <c r="E6108" t="n">
        <v>0.8806682147484994</v>
      </c>
      <c r="F6108" t="n">
        <v>-0.8806682147484994</v>
      </c>
      <c r="G6108" t="n">
        <v>1.545040226615814</v>
      </c>
    </row>
    <row r="6109">
      <c r="A6109" t="inlineStr">
        <is>
          <t>mv_f0_lv15_f3_l34_ls</t>
        </is>
      </c>
      <c r="B6109" t="inlineStr">
        <is>
          <t>4904</t>
        </is>
      </c>
      <c r="C6109" t="inlineStr">
        <is>
          <t>mv_f0_lv15_f3_l34_ls</t>
        </is>
      </c>
      <c r="D6109" t="n">
        <v>2</v>
      </c>
      <c r="E6109" t="n">
        <v>0.8805969928784747</v>
      </c>
      <c r="F6109" t="n">
        <v>-0.8805969928784747</v>
      </c>
      <c r="G6109" t="n">
        <v>1.544536556510218</v>
      </c>
    </row>
    <row r="6110">
      <c r="A6110" t="inlineStr">
        <is>
          <t>mv_f0_lv3_f1_l17_ls</t>
        </is>
      </c>
      <c r="B6110" t="inlineStr">
        <is>
          <t>1466</t>
        </is>
      </c>
      <c r="C6110" t="inlineStr">
        <is>
          <t>mv_f0_lv3_f1_l17_ls</t>
        </is>
      </c>
      <c r="D6110" t="n">
        <v>2</v>
      </c>
      <c r="E6110" t="n">
        <v>0.8802727053858024</v>
      </c>
      <c r="F6110" t="n">
        <v>-0.8802727053858024</v>
      </c>
      <c r="G6110" t="n">
        <v>1.543867783746405</v>
      </c>
    </row>
    <row r="6111">
      <c r="A6111" t="inlineStr">
        <is>
          <t>mv_f0_lv30_f0_l14_ls</t>
        </is>
      </c>
      <c r="B6111" t="inlineStr">
        <is>
          <t>8076</t>
        </is>
      </c>
      <c r="C6111" t="inlineStr">
        <is>
          <t>mv_f0_lv30_f0_l14_ls</t>
        </is>
      </c>
      <c r="D6111" t="n">
        <v>2</v>
      </c>
      <c r="E6111" t="n">
        <v>0.8802598248167409</v>
      </c>
      <c r="F6111" t="n">
        <v>-0.8802598248167409</v>
      </c>
      <c r="G6111" t="n">
        <v>1.543680103294768</v>
      </c>
    </row>
    <row r="6112">
      <c r="A6112" t="inlineStr">
        <is>
          <t>mv_f0_lv9_f3_l1_ls</t>
        </is>
      </c>
      <c r="B6112" t="inlineStr">
        <is>
          <t>3256</t>
        </is>
      </c>
      <c r="C6112" t="inlineStr">
        <is>
          <t>mv_f0_lv9_f3_l1_ls</t>
        </is>
      </c>
      <c r="D6112" t="n">
        <v>2</v>
      </c>
      <c r="E6112" t="n">
        <v>0.8796380364116092</v>
      </c>
      <c r="F6112" t="n">
        <v>-0.8796380364116092</v>
      </c>
      <c r="G6112" t="n">
        <v>0.9070167689777642</v>
      </c>
    </row>
    <row r="6113">
      <c r="A6113" t="inlineStr">
        <is>
          <t>mv_f0_lv38_f1_l17_ls</t>
        </is>
      </c>
      <c r="B6113" t="inlineStr">
        <is>
          <t>9486</t>
        </is>
      </c>
      <c r="C6113" t="inlineStr">
        <is>
          <t>mv_f0_lv38_f1_l17_ls</t>
        </is>
      </c>
      <c r="D6113" t="n">
        <v>2</v>
      </c>
      <c r="E6113" t="n">
        <v>0.8791902222637782</v>
      </c>
      <c r="F6113" t="n">
        <v>-0.8791902222637782</v>
      </c>
      <c r="G6113" t="n">
        <v>1.542087615059293</v>
      </c>
    </row>
    <row r="6114">
      <c r="A6114" t="inlineStr">
        <is>
          <t>mv_f0_lv13_f0_l16_ls</t>
        </is>
      </c>
      <c r="B6114" t="inlineStr">
        <is>
          <t>4216</t>
        </is>
      </c>
      <c r="C6114" t="inlineStr">
        <is>
          <t>mv_f0_lv13_f0_l16_ls</t>
        </is>
      </c>
      <c r="D6114" t="n">
        <v>2</v>
      </c>
      <c r="E6114" t="n">
        <v>0.8791169221137682</v>
      </c>
      <c r="F6114" t="n">
        <v>-0.8791169221137682</v>
      </c>
      <c r="G6114" t="n">
        <v>0.9055951336304195</v>
      </c>
    </row>
    <row r="6115">
      <c r="A6115" t="inlineStr">
        <is>
          <t>mv_f0_lv5_f5_l5_ls</t>
        </is>
      </c>
      <c r="B6115" t="inlineStr">
        <is>
          <t>2402</t>
        </is>
      </c>
      <c r="C6115" t="inlineStr">
        <is>
          <t>mv_f0_lv5_f5_l5_ls</t>
        </is>
      </c>
      <c r="D6115" t="n">
        <v>2</v>
      </c>
      <c r="E6115" t="n">
        <v>0.8787773070543404</v>
      </c>
      <c r="F6115" t="n">
        <v>-0.8787773070543404</v>
      </c>
      <c r="G6115" t="n">
        <v>0.9058909893296569</v>
      </c>
    </row>
    <row r="6116">
      <c r="A6116" t="inlineStr">
        <is>
          <t>mv_f0_lv8_f1_l24_ls</t>
        </is>
      </c>
      <c r="B6116" t="inlineStr">
        <is>
          <t>2958</t>
        </is>
      </c>
      <c r="C6116" t="inlineStr">
        <is>
          <t>mv_f0_lv8_f1_l24_ls</t>
        </is>
      </c>
      <c r="D6116" t="n">
        <v>2</v>
      </c>
      <c r="E6116" t="n">
        <v>0.8786512046982635</v>
      </c>
      <c r="F6116" t="n">
        <v>-0.8786512046982635</v>
      </c>
      <c r="G6116" t="n">
        <v>0.9064517466633627</v>
      </c>
    </row>
    <row r="6117">
      <c r="A6117" t="inlineStr">
        <is>
          <t>mv_f0_lv5_f0_l7_ls</t>
        </is>
      </c>
      <c r="B6117" t="inlineStr">
        <is>
          <t>2006</t>
        </is>
      </c>
      <c r="C6117" t="inlineStr">
        <is>
          <t>mv_f0_lv5_f0_l7_ls</t>
        </is>
      </c>
      <c r="D6117" t="n">
        <v>2</v>
      </c>
      <c r="E6117" t="n">
        <v>0.8785576293976709</v>
      </c>
      <c r="F6117" t="n">
        <v>-0.8785576293976709</v>
      </c>
      <c r="G6117" t="n">
        <v>0.9059033589182446</v>
      </c>
    </row>
    <row r="6118">
      <c r="A6118" t="inlineStr">
        <is>
          <t>mv_f0_lv11_f3_l0_ls</t>
        </is>
      </c>
      <c r="B6118" t="inlineStr">
        <is>
          <t>3774</t>
        </is>
      </c>
      <c r="C6118" t="inlineStr">
        <is>
          <t>mv_f0_lv11_f3_l0_ls</t>
        </is>
      </c>
      <c r="D6118" t="n">
        <v>2</v>
      </c>
      <c r="E6118" t="n">
        <v>0.8783548706638382</v>
      </c>
      <c r="F6118" t="n">
        <v>-0.8783548706638382</v>
      </c>
      <c r="G6118" t="n">
        <v>0.905342182055211</v>
      </c>
    </row>
    <row r="6119">
      <c r="A6119" t="inlineStr">
        <is>
          <t>mv_f0_lv40_f2_l5_ls</t>
        </is>
      </c>
      <c r="B6119" t="inlineStr">
        <is>
          <t>9996</t>
        </is>
      </c>
      <c r="C6119" t="inlineStr">
        <is>
          <t>mv_f0_lv40_f2_l5_ls</t>
        </is>
      </c>
      <c r="D6119" t="n">
        <v>2</v>
      </c>
      <c r="E6119" t="n">
        <v>0.8777044353537933</v>
      </c>
      <c r="F6119" t="n">
        <v>-0.8777044353537933</v>
      </c>
      <c r="G6119" t="n">
        <v>0.9048632999393997</v>
      </c>
    </row>
    <row r="6120">
      <c r="A6120" t="inlineStr">
        <is>
          <t>mv_f0_lv41_f3_l9_ls</t>
        </is>
      </c>
      <c r="B6120" t="inlineStr">
        <is>
          <t>10300</t>
        </is>
      </c>
      <c r="C6120" t="inlineStr">
        <is>
          <t>mv_f0_lv41_f3_l9_ls</t>
        </is>
      </c>
      <c r="D6120" t="n">
        <v>2</v>
      </c>
      <c r="E6120" t="n">
        <v>0.8773520576556366</v>
      </c>
      <c r="F6120" t="n">
        <v>-0.8773520576556366</v>
      </c>
      <c r="G6120" t="n">
        <v>0.9046126148091569</v>
      </c>
    </row>
    <row r="6121">
      <c r="A6121" t="inlineStr">
        <is>
          <t>mv_f0_lv2_f1_l3_ls</t>
        </is>
      </c>
      <c r="B6121" t="inlineStr">
        <is>
          <t>1142</t>
        </is>
      </c>
      <c r="C6121" t="inlineStr">
        <is>
          <t>mv_f0_lv2_f1_l3_ls</t>
        </is>
      </c>
      <c r="D6121" t="n">
        <v>2</v>
      </c>
      <c r="E6121" t="n">
        <v>0.8773299175133635</v>
      </c>
      <c r="F6121" t="n">
        <v>-0.8773299175133635</v>
      </c>
      <c r="G6121" t="n">
        <v>0.904626400878863</v>
      </c>
    </row>
    <row r="6122">
      <c r="A6122" t="inlineStr">
        <is>
          <t>mv_f0_lv29_f0_l7_ls</t>
        </is>
      </c>
      <c r="B6122" t="inlineStr">
        <is>
          <t>7702</t>
        </is>
      </c>
      <c r="C6122" t="inlineStr">
        <is>
          <t>mv_f0_lv29_f0_l7_ls</t>
        </is>
      </c>
      <c r="D6122" t="n">
        <v>2</v>
      </c>
      <c r="E6122" t="n">
        <v>0.8772688348391799</v>
      </c>
      <c r="F6122" t="n">
        <v>-0.8772688348391799</v>
      </c>
      <c r="G6122" t="n">
        <v>1.538190107815234</v>
      </c>
    </row>
    <row r="6123">
      <c r="A6123" t="inlineStr">
        <is>
          <t>mv_f0_lv33_f0_l23_ls</t>
        </is>
      </c>
      <c r="B6123" t="inlineStr">
        <is>
          <t>8568</t>
        </is>
      </c>
      <c r="C6123" t="inlineStr">
        <is>
          <t>mv_f0_lv33_f0_l23_ls</t>
        </is>
      </c>
      <c r="D6123" t="n">
        <v>2</v>
      </c>
      <c r="E6123" t="n">
        <v>0.8766132317522547</v>
      </c>
      <c r="F6123" t="n">
        <v>-0.8766132317522547</v>
      </c>
      <c r="G6123" t="n">
        <v>0.9039017004531436</v>
      </c>
    </row>
    <row r="6124">
      <c r="A6124" t="inlineStr">
        <is>
          <t>mv_f0_lv27_f2_l8_ls</t>
        </is>
      </c>
      <c r="B6124" t="inlineStr">
        <is>
          <t>7478</t>
        </is>
      </c>
      <c r="C6124" t="inlineStr">
        <is>
          <t>mv_f0_lv27_f2_l8_ls</t>
        </is>
      </c>
      <c r="D6124" t="n">
        <v>2</v>
      </c>
      <c r="E6124" t="n">
        <v>0.87578429950446</v>
      </c>
      <c r="F6124" t="n">
        <v>-0.87578429950446</v>
      </c>
      <c r="G6124" t="n">
        <v>0.9037661240369689</v>
      </c>
    </row>
    <row r="6125">
      <c r="A6125" t="inlineStr">
        <is>
          <t>mv_f0_lv42_f3_l38_ls</t>
        </is>
      </c>
      <c r="B6125" t="inlineStr">
        <is>
          <t>10680</t>
        </is>
      </c>
      <c r="C6125" t="inlineStr">
        <is>
          <t>mv_f0_lv42_f3_l38_ls</t>
        </is>
      </c>
      <c r="D6125" t="n">
        <v>2</v>
      </c>
      <c r="E6125" t="n">
        <v>0.8732948376346716</v>
      </c>
      <c r="F6125" t="n">
        <v>-0.8732948376346716</v>
      </c>
      <c r="G6125" t="n">
        <v>0.9887180412812764</v>
      </c>
    </row>
    <row r="6126">
      <c r="A6126" t="inlineStr">
        <is>
          <t>mv_f0_lv3_f1_l22_ls</t>
        </is>
      </c>
      <c r="B6126" t="inlineStr">
        <is>
          <t>1476</t>
        </is>
      </c>
      <c r="C6126" t="inlineStr">
        <is>
          <t>mv_f0_lv3_f1_l22_ls</t>
        </is>
      </c>
      <c r="D6126" t="n">
        <v>2</v>
      </c>
      <c r="E6126" t="n">
        <v>0.8711534264147226</v>
      </c>
      <c r="F6126" t="n">
        <v>-0.8711534264147226</v>
      </c>
      <c r="G6126" t="n">
        <v>1.109106081760437</v>
      </c>
    </row>
    <row r="6127">
      <c r="A6127" t="inlineStr">
        <is>
          <t>mv_f0_lv20_f0_l28_ls</t>
        </is>
      </c>
      <c r="B6127" t="inlineStr">
        <is>
          <t>5704</t>
        </is>
      </c>
      <c r="C6127" t="inlineStr">
        <is>
          <t>mv_f0_lv20_f0_l28_ls</t>
        </is>
      </c>
      <c r="D6127" t="n">
        <v>2</v>
      </c>
      <c r="E6127" t="n">
        <v>0.8702755341170241</v>
      </c>
      <c r="F6127" t="n">
        <v>-0.8702755341170241</v>
      </c>
      <c r="G6127" t="n">
        <v>0.9833930249698191</v>
      </c>
    </row>
    <row r="6128">
      <c r="A6128" t="inlineStr">
        <is>
          <t>mv_f0_lv5_f3_l39_ls</t>
        </is>
      </c>
      <c r="B6128" t="inlineStr">
        <is>
          <t>2310</t>
        </is>
      </c>
      <c r="C6128" t="inlineStr">
        <is>
          <t>mv_f0_lv5_f3_l39_ls</t>
        </is>
      </c>
      <c r="D6128" t="n">
        <v>2</v>
      </c>
      <c r="E6128" t="n">
        <v>0.8692251693032574</v>
      </c>
      <c r="F6128" t="n">
        <v>-0.8692251693032574</v>
      </c>
      <c r="G6128" t="n">
        <v>1.10719743132423</v>
      </c>
    </row>
    <row r="6129">
      <c r="A6129" t="inlineStr">
        <is>
          <t>mv_f0_lv36_f3_l18_ls</t>
        </is>
      </c>
      <c r="B6129" t="inlineStr">
        <is>
          <t>9126</t>
        </is>
      </c>
      <c r="C6129" t="inlineStr">
        <is>
          <t>mv_f0_lv36_f3_l18_ls</t>
        </is>
      </c>
      <c r="D6129" t="n">
        <v>2</v>
      </c>
      <c r="E6129" t="n">
        <v>0.8687856134793157</v>
      </c>
      <c r="F6129" t="n">
        <v>-0.8687856134793157</v>
      </c>
      <c r="G6129" t="n">
        <v>0.9811626869538663</v>
      </c>
    </row>
    <row r="6130">
      <c r="A6130" t="inlineStr">
        <is>
          <t>mv_f0_lv15_f2_l35_ls</t>
        </is>
      </c>
      <c r="B6130" t="inlineStr">
        <is>
          <t>4826</t>
        </is>
      </c>
      <c r="C6130" t="inlineStr">
        <is>
          <t>mv_f0_lv15_f2_l35_ls</t>
        </is>
      </c>
      <c r="D6130" t="n">
        <v>2</v>
      </c>
      <c r="E6130" t="n">
        <v>0.8687852675650654</v>
      </c>
      <c r="F6130" t="n">
        <v>-0.8687852675650654</v>
      </c>
      <c r="G6130" t="n">
        <v>1.106376727965129</v>
      </c>
    </row>
    <row r="6131">
      <c r="A6131" t="inlineStr">
        <is>
          <t>mv_f0_lv15_f3_l26_ls</t>
        </is>
      </c>
      <c r="B6131" t="inlineStr">
        <is>
          <t>4888</t>
        </is>
      </c>
      <c r="C6131" t="inlineStr">
        <is>
          <t>mv_f0_lv15_f3_l26_ls</t>
        </is>
      </c>
      <c r="D6131" t="n">
        <v>2</v>
      </c>
      <c r="E6131" t="n">
        <v>0.8687139797763638</v>
      </c>
      <c r="F6131" t="n">
        <v>-0.8687139797763638</v>
      </c>
      <c r="G6131" t="n">
        <v>1.105625460061194</v>
      </c>
    </row>
    <row r="6132">
      <c r="A6132" t="inlineStr">
        <is>
          <t>mv_f0_lv23_f2_l19_ls</t>
        </is>
      </c>
      <c r="B6132" t="inlineStr">
        <is>
          <t>6532</t>
        </is>
      </c>
      <c r="C6132" t="inlineStr">
        <is>
          <t>mv_f0_lv23_f2_l19_ls</t>
        </is>
      </c>
      <c r="D6132" t="n">
        <v>2</v>
      </c>
      <c r="E6132" t="n">
        <v>0.8683211950653069</v>
      </c>
      <c r="F6132" t="n">
        <v>-0.8683211950653069</v>
      </c>
      <c r="G6132" t="n">
        <v>1.104857263010819</v>
      </c>
    </row>
    <row r="6133">
      <c r="A6133" t="inlineStr">
        <is>
          <t>mv_f0_lv4_f3_l8_ls</t>
        </is>
      </c>
      <c r="B6133" t="inlineStr">
        <is>
          <t>1928</t>
        </is>
      </c>
      <c r="C6133" t="inlineStr">
        <is>
          <t>mv_f0_lv4_f3_l8_ls</t>
        </is>
      </c>
      <c r="D6133" t="n">
        <v>2</v>
      </c>
      <c r="E6133" t="n">
        <v>0.8671798417734061</v>
      </c>
      <c r="F6133" t="n">
        <v>-0.8671798417734061</v>
      </c>
      <c r="G6133" t="n">
        <v>1.103671434463899</v>
      </c>
    </row>
    <row r="6134">
      <c r="A6134" t="inlineStr">
        <is>
          <t>mv_f0_lv15_f4_l12_ls</t>
        </is>
      </c>
      <c r="B6134" t="inlineStr">
        <is>
          <t>4940</t>
        </is>
      </c>
      <c r="C6134" t="inlineStr">
        <is>
          <t>mv_f0_lv15_f4_l12_ls</t>
        </is>
      </c>
      <c r="D6134" t="n">
        <v>2</v>
      </c>
      <c r="E6134" t="n">
        <v>0.8670032259746429</v>
      </c>
      <c r="F6134" t="n">
        <v>-0.8670032259746429</v>
      </c>
      <c r="G6134" t="n">
        <v>1.102813722809401</v>
      </c>
    </row>
    <row r="6135">
      <c r="A6135" t="inlineStr">
        <is>
          <t>mv_f0_lv25_f2_l9_ls</t>
        </is>
      </c>
      <c r="B6135" t="inlineStr">
        <is>
          <t>6894</t>
        </is>
      </c>
      <c r="C6135" t="inlineStr">
        <is>
          <t>mv_f0_lv25_f2_l9_ls</t>
        </is>
      </c>
      <c r="D6135" t="n">
        <v>2</v>
      </c>
      <c r="E6135" t="n">
        <v>0.8668790561448206</v>
      </c>
      <c r="F6135" t="n">
        <v>-0.8668790561448206</v>
      </c>
      <c r="G6135" t="n">
        <v>1.102812489490385</v>
      </c>
    </row>
    <row r="6136">
      <c r="A6136" t="inlineStr">
        <is>
          <t>mv_f0_lv5_f5_l8_ls</t>
        </is>
      </c>
      <c r="B6136" t="inlineStr">
        <is>
          <t>2408</t>
        </is>
      </c>
      <c r="C6136" t="inlineStr">
        <is>
          <t>mv_f0_lv5_f5_l8_ls</t>
        </is>
      </c>
      <c r="D6136" t="n">
        <v>2</v>
      </c>
      <c r="E6136" t="n">
        <v>0.8651764213146845</v>
      </c>
      <c r="F6136" t="n">
        <v>-0.8651764213146845</v>
      </c>
      <c r="G6136" t="n">
        <v>0.9774137744100809</v>
      </c>
    </row>
    <row r="6137">
      <c r="A6137" t="inlineStr">
        <is>
          <t>mv_f0_lv1_f1_l1_ls</t>
        </is>
      </c>
      <c r="B6137" t="inlineStr">
        <is>
          <t>814</t>
        </is>
      </c>
      <c r="C6137" t="inlineStr">
        <is>
          <t>mv_f0_lv1_f1_l1_ls</t>
        </is>
      </c>
      <c r="D6137" t="n">
        <v>2</v>
      </c>
      <c r="E6137" t="n">
        <v>0.8651490059635256</v>
      </c>
      <c r="F6137" t="n">
        <v>-0.8651490059635256</v>
      </c>
      <c r="G6137" t="n">
        <v>0.9775368788008636</v>
      </c>
    </row>
    <row r="6138">
      <c r="A6138" t="inlineStr">
        <is>
          <t>mv_f0_lv12_f3_l6_ls</t>
        </is>
      </c>
      <c r="B6138" t="inlineStr">
        <is>
          <t>4140</t>
        </is>
      </c>
      <c r="C6138" t="inlineStr">
        <is>
          <t>mv_f0_lv12_f3_l6_ls</t>
        </is>
      </c>
      <c r="D6138" t="n">
        <v>2</v>
      </c>
      <c r="E6138" t="n">
        <v>0.8650245152786817</v>
      </c>
      <c r="F6138" t="n">
        <v>-0.8650245152786817</v>
      </c>
      <c r="G6138" t="n">
        <v>0.9779009549554446</v>
      </c>
    </row>
    <row r="6139">
      <c r="A6139" t="inlineStr">
        <is>
          <t>mv_f0_lv42_f2_l3_ls</t>
        </is>
      </c>
      <c r="B6139" t="inlineStr">
        <is>
          <t>10530</t>
        </is>
      </c>
      <c r="C6139" t="inlineStr">
        <is>
          <t>mv_f0_lv42_f2_l3_ls</t>
        </is>
      </c>
      <c r="D6139" t="n">
        <v>2</v>
      </c>
      <c r="E6139" t="n">
        <v>0.8649867000996485</v>
      </c>
      <c r="F6139" t="n">
        <v>-0.8649867000996485</v>
      </c>
      <c r="G6139" t="n">
        <v>0.9778500733562291</v>
      </c>
    </row>
    <row r="6140">
      <c r="A6140" t="inlineStr">
        <is>
          <t>mv_f0_lv23_f0_l24_ls</t>
        </is>
      </c>
      <c r="B6140" t="inlineStr">
        <is>
          <t>6382</t>
        </is>
      </c>
      <c r="C6140" t="inlineStr">
        <is>
          <t>mv_f0_lv23_f0_l24_ls</t>
        </is>
      </c>
      <c r="D6140" t="n">
        <v>2</v>
      </c>
      <c r="E6140" t="n">
        <v>0.8647507405219413</v>
      </c>
      <c r="F6140" t="n">
        <v>-0.8647507405219413</v>
      </c>
      <c r="G6140" t="n">
        <v>1.100090540271683</v>
      </c>
    </row>
    <row r="6141">
      <c r="A6141" t="inlineStr">
        <is>
          <t>mv_f0_lv41_f1_l23_ls</t>
        </is>
      </c>
      <c r="B6141" t="inlineStr">
        <is>
          <t>10168</t>
        </is>
      </c>
      <c r="C6141" t="inlineStr">
        <is>
          <t>mv_f0_lv41_f1_l23_ls</t>
        </is>
      </c>
      <c r="D6141" t="n">
        <v>2</v>
      </c>
      <c r="E6141" t="n">
        <v>0.8647356484954565</v>
      </c>
      <c r="F6141" t="n">
        <v>-0.8647356484954565</v>
      </c>
      <c r="G6141" t="n">
        <v>1.100271036339259</v>
      </c>
    </row>
    <row r="6142">
      <c r="A6142" t="inlineStr">
        <is>
          <t>mv_f0_lv18_f0_l16_ls</t>
        </is>
      </c>
      <c r="B6142" t="inlineStr">
        <is>
          <t>5442</t>
        </is>
      </c>
      <c r="C6142" t="inlineStr">
        <is>
          <t>mv_f0_lv18_f0_l16_ls</t>
        </is>
      </c>
      <c r="D6142" t="n">
        <v>2</v>
      </c>
      <c r="E6142" t="n">
        <v>0.8641493906788225</v>
      </c>
      <c r="F6142" t="n">
        <v>-0.8641493906788225</v>
      </c>
      <c r="G6142" t="n">
        <v>1.098714872048068</v>
      </c>
    </row>
    <row r="6143">
      <c r="A6143" t="inlineStr">
        <is>
          <t>mv_f0_lv41_f2_l22_ls</t>
        </is>
      </c>
      <c r="B6143" t="inlineStr">
        <is>
          <t>10246</t>
        </is>
      </c>
      <c r="C6143" t="inlineStr">
        <is>
          <t>mv_f0_lv41_f2_l22_ls</t>
        </is>
      </c>
      <c r="D6143" t="n">
        <v>2</v>
      </c>
      <c r="E6143" t="n">
        <v>0.8641161278338434</v>
      </c>
      <c r="F6143" t="n">
        <v>-0.8641161278338434</v>
      </c>
      <c r="G6143" t="n">
        <v>1.099500265136606</v>
      </c>
    </row>
    <row r="6144">
      <c r="A6144" t="inlineStr">
        <is>
          <t>mv_f0_lv4_f1_l19_ls</t>
        </is>
      </c>
      <c r="B6144" t="inlineStr">
        <is>
          <t>1790</t>
        </is>
      </c>
      <c r="C6144" t="inlineStr">
        <is>
          <t>mv_f0_lv4_f1_l19_ls</t>
        </is>
      </c>
      <c r="D6144" t="n">
        <v>2</v>
      </c>
      <c r="E6144" t="n">
        <v>0.863418567832331</v>
      </c>
      <c r="F6144" t="n">
        <v>-0.863418567832331</v>
      </c>
      <c r="G6144" t="n">
        <v>1.098116060187069</v>
      </c>
    </row>
    <row r="6145">
      <c r="A6145" t="inlineStr">
        <is>
          <t>mv_f0_lv39_f1_l1_ls</t>
        </is>
      </c>
      <c r="B6145" t="inlineStr">
        <is>
          <t>9610</t>
        </is>
      </c>
      <c r="C6145" t="inlineStr">
        <is>
          <t>mv_f0_lv39_f1_l1_ls</t>
        </is>
      </c>
      <c r="D6145" t="n">
        <v>2</v>
      </c>
      <c r="E6145" t="n">
        <v>0.8632980070981146</v>
      </c>
      <c r="F6145" t="n">
        <v>-0.8632980070981146</v>
      </c>
      <c r="G6145" t="n">
        <v>1.097833134354351</v>
      </c>
    </row>
    <row r="6146">
      <c r="A6146" t="inlineStr">
        <is>
          <t>mv_f0_lv20_f2_l6_ls</t>
        </is>
      </c>
      <c r="B6146" t="inlineStr">
        <is>
          <t>5820</t>
        </is>
      </c>
      <c r="C6146" t="inlineStr">
        <is>
          <t>mv_f0_lv20_f2_l6_ls</t>
        </is>
      </c>
      <c r="D6146" t="n">
        <v>2</v>
      </c>
      <c r="E6146" t="n">
        <v>0.8631565491825898</v>
      </c>
      <c r="F6146" t="n">
        <v>-0.8631565491825898</v>
      </c>
      <c r="G6146" t="n">
        <v>1.09758848409032</v>
      </c>
    </row>
    <row r="6147">
      <c r="A6147" t="inlineStr">
        <is>
          <t>mv_f0_lv3_f3_l22_ls</t>
        </is>
      </c>
      <c r="B6147" t="inlineStr">
        <is>
          <t>1636</t>
        </is>
      </c>
      <c r="C6147" t="inlineStr">
        <is>
          <t>mv_f0_lv3_f3_l22_ls</t>
        </is>
      </c>
      <c r="D6147" t="n">
        <v>2</v>
      </c>
      <c r="E6147" t="n">
        <v>0.8629074609329321</v>
      </c>
      <c r="F6147" t="n">
        <v>-0.8629074609329321</v>
      </c>
      <c r="G6147" t="n">
        <v>1.097347531973992</v>
      </c>
    </row>
    <row r="6148">
      <c r="A6148" t="inlineStr">
        <is>
          <t>mv_f0_lv38_f1_l25_ls</t>
        </is>
      </c>
      <c r="B6148" t="inlineStr">
        <is>
          <t>9502</t>
        </is>
      </c>
      <c r="C6148" t="inlineStr">
        <is>
          <t>mv_f0_lv38_f1_l25_ls</t>
        </is>
      </c>
      <c r="D6148" t="n">
        <v>2</v>
      </c>
      <c r="E6148" t="n">
        <v>0.8627293256721288</v>
      </c>
      <c r="F6148" t="n">
        <v>-0.8627293256721288</v>
      </c>
      <c r="G6148" t="n">
        <v>0.973899523445618</v>
      </c>
    </row>
    <row r="6149">
      <c r="A6149" t="inlineStr">
        <is>
          <t>mv_f0_lv26_f0_l39</t>
        </is>
      </c>
      <c r="B6149" t="inlineStr">
        <is>
          <t>7199</t>
        </is>
      </c>
      <c r="C6149" t="inlineStr">
        <is>
          <t>mv_f0_lv26_f0_l39</t>
        </is>
      </c>
      <c r="D6149" t="n">
        <v>2</v>
      </c>
      <c r="E6149" t="n">
        <v>0.8627105920739432</v>
      </c>
      <c r="F6149" t="n">
        <v>-0.8627105920739432</v>
      </c>
      <c r="G6149" t="n">
        <v>0.8637784061003264</v>
      </c>
    </row>
    <row r="6150">
      <c r="A6150" t="inlineStr">
        <is>
          <t>mv_f0_lv29_f0_l16_ls</t>
        </is>
      </c>
      <c r="B6150" t="inlineStr">
        <is>
          <t>7720</t>
        </is>
      </c>
      <c r="C6150" t="inlineStr">
        <is>
          <t>mv_f0_lv29_f0_l16_ls</t>
        </is>
      </c>
      <c r="D6150" t="n">
        <v>2</v>
      </c>
      <c r="E6150" t="n">
        <v>0.8620566025429997</v>
      </c>
      <c r="F6150" t="n">
        <v>-0.8620566025429997</v>
      </c>
      <c r="G6150" t="n">
        <v>0.9747871752744912</v>
      </c>
    </row>
    <row r="6151">
      <c r="A6151" t="inlineStr">
        <is>
          <t>mv_f0_lv0_f1_l8_ls</t>
        </is>
      </c>
      <c r="B6151" t="inlineStr">
        <is>
          <t>690</t>
        </is>
      </c>
      <c r="C6151" t="inlineStr">
        <is>
          <t>mv_f0_lv0_f1_l8_ls</t>
        </is>
      </c>
      <c r="D6151" t="n">
        <v>2</v>
      </c>
      <c r="E6151" t="n">
        <v>0.8618917988597579</v>
      </c>
      <c r="F6151" t="n">
        <v>-0.8618917988597579</v>
      </c>
      <c r="G6151" t="n">
        <v>0.9747603628578826</v>
      </c>
    </row>
    <row r="6152">
      <c r="A6152" t="inlineStr">
        <is>
          <t>mv_f0_lv20_f0_l22_ls</t>
        </is>
      </c>
      <c r="B6152" t="inlineStr">
        <is>
          <t>5692</t>
        </is>
      </c>
      <c r="C6152" t="inlineStr">
        <is>
          <t>mv_f0_lv20_f0_l22_ls</t>
        </is>
      </c>
      <c r="D6152" t="n">
        <v>2</v>
      </c>
      <c r="E6152" t="n">
        <v>0.8617491839024285</v>
      </c>
      <c r="F6152" t="n">
        <v>-0.8617491839024285</v>
      </c>
      <c r="G6152" t="n">
        <v>0.9736380041422963</v>
      </c>
    </row>
    <row r="6153">
      <c r="A6153" t="inlineStr">
        <is>
          <t>mv_f0_lv34_f0_l15_ls</t>
        </is>
      </c>
      <c r="B6153" t="inlineStr">
        <is>
          <t>8694</t>
        </is>
      </c>
      <c r="C6153" t="inlineStr">
        <is>
          <t>mv_f0_lv34_f0_l15_ls</t>
        </is>
      </c>
      <c r="D6153" t="n">
        <v>2</v>
      </c>
      <c r="E6153" t="n">
        <v>0.8611965738391359</v>
      </c>
      <c r="F6153" t="n">
        <v>-0.8611965738391359</v>
      </c>
      <c r="G6153" t="n">
        <v>1.095617168831808</v>
      </c>
    </row>
    <row r="6154">
      <c r="A6154" t="inlineStr">
        <is>
          <t>mv_f0_lv5_f2_l35</t>
        </is>
      </c>
      <c r="B6154" t="inlineStr">
        <is>
          <t>2221</t>
        </is>
      </c>
      <c r="C6154" t="inlineStr">
        <is>
          <t>mv_f0_lv5_f2_l35</t>
        </is>
      </c>
      <c r="D6154" t="n">
        <v>2</v>
      </c>
      <c r="E6154" t="n">
        <v>0.8601857401430952</v>
      </c>
      <c r="F6154" t="n">
        <v>-0.8601857401430952</v>
      </c>
      <c r="G6154" t="n">
        <v>1.225245037225952</v>
      </c>
    </row>
    <row r="6155">
      <c r="A6155" t="inlineStr">
        <is>
          <t>mv_f0_lv19_f1_l8</t>
        </is>
      </c>
      <c r="B6155" t="inlineStr">
        <is>
          <t>5645</t>
        </is>
      </c>
      <c r="C6155" t="inlineStr">
        <is>
          <t>mv_f0_lv19_f1_l8</t>
        </is>
      </c>
      <c r="D6155" t="n">
        <v>2</v>
      </c>
      <c r="E6155" t="n">
        <v>0.8600670717623136</v>
      </c>
      <c r="F6155" t="n">
        <v>-0.8600670717623136</v>
      </c>
      <c r="G6155" t="n">
        <v>0.8934694926876989</v>
      </c>
    </row>
    <row r="6156">
      <c r="A6156" t="inlineStr">
        <is>
          <t>mv_f0_lv21_f0_l2_ls</t>
        </is>
      </c>
      <c r="B6156" t="inlineStr">
        <is>
          <t>5942</t>
        </is>
      </c>
      <c r="C6156" t="inlineStr">
        <is>
          <t>mv_f0_lv21_f0_l2_ls</t>
        </is>
      </c>
      <c r="D6156" t="n">
        <v>2</v>
      </c>
      <c r="E6156" t="n">
        <v>0.8591646525409364</v>
      </c>
      <c r="F6156" t="n">
        <v>-0.8591646525409364</v>
      </c>
      <c r="G6156" t="n">
        <v>1.092249775516606</v>
      </c>
    </row>
    <row r="6157">
      <c r="A6157" t="inlineStr">
        <is>
          <t>mv_f0_lv42_f0_l34</t>
        </is>
      </c>
      <c r="B6157" t="inlineStr">
        <is>
          <t>10431</t>
        </is>
      </c>
      <c r="C6157" t="inlineStr">
        <is>
          <t>mv_f0_lv42_f0_l34</t>
        </is>
      </c>
      <c r="D6157" t="n">
        <v>2</v>
      </c>
      <c r="E6157" t="n">
        <v>0.8501518878536753</v>
      </c>
      <c r="F6157" t="n">
        <v>-0.8501518878536753</v>
      </c>
      <c r="G6157" t="n">
        <v>0.8510356162207087</v>
      </c>
    </row>
    <row r="6158">
      <c r="A6158" t="inlineStr">
        <is>
          <t>mv_f0_lv9_f1_l36_ls</t>
        </is>
      </c>
      <c r="B6158" t="inlineStr">
        <is>
          <t>3166</t>
        </is>
      </c>
      <c r="C6158" t="inlineStr">
        <is>
          <t>mv_f0_lv9_f1_l36_ls</t>
        </is>
      </c>
      <c r="D6158" t="n">
        <v>2</v>
      </c>
      <c r="E6158" t="n">
        <v>0.8432263144541446</v>
      </c>
      <c r="F6158" t="n">
        <v>-0.8432263144541446</v>
      </c>
      <c r="G6158" t="n">
        <v>0.8484193076232804</v>
      </c>
    </row>
    <row r="6159">
      <c r="A6159" t="inlineStr">
        <is>
          <t>mv_f0_lv3_f2_l38_ls</t>
        </is>
      </c>
      <c r="B6159" t="inlineStr">
        <is>
          <t>1588</t>
        </is>
      </c>
      <c r="C6159" t="inlineStr">
        <is>
          <t>mv_f0_lv3_f2_l38_ls</t>
        </is>
      </c>
      <c r="D6159" t="n">
        <v>2</v>
      </c>
      <c r="E6159" t="n">
        <v>0.8411635192557315</v>
      </c>
      <c r="F6159" t="n">
        <v>-0.8411635192557315</v>
      </c>
      <c r="G6159" t="n">
        <v>0.8465817853750313</v>
      </c>
    </row>
    <row r="6160">
      <c r="A6160" t="inlineStr">
        <is>
          <t>mv_f0_lv22_f0_l14_ls</t>
        </is>
      </c>
      <c r="B6160" t="inlineStr">
        <is>
          <t>6070</t>
        </is>
      </c>
      <c r="C6160" t="inlineStr">
        <is>
          <t>mv_f0_lv22_f0_l14_ls</t>
        </is>
      </c>
      <c r="D6160" t="n">
        <v>2</v>
      </c>
      <c r="E6160" t="n">
        <v>0.8385406649387719</v>
      </c>
      <c r="F6160" t="n">
        <v>-0.8385406649387719</v>
      </c>
      <c r="G6160" t="n">
        <v>0.8444660843844505</v>
      </c>
    </row>
    <row r="6161">
      <c r="A6161" t="inlineStr">
        <is>
          <t>mv_f0_lv7_f1_l38_ls</t>
        </is>
      </c>
      <c r="B6161" t="inlineStr">
        <is>
          <t>2654</t>
        </is>
      </c>
      <c r="C6161" t="inlineStr">
        <is>
          <t>mv_f0_lv7_f1_l38_ls</t>
        </is>
      </c>
      <c r="D6161" t="n">
        <v>2</v>
      </c>
      <c r="E6161" t="n">
        <v>0.8379309677108508</v>
      </c>
      <c r="F6161" t="n">
        <v>-0.8379309677108508</v>
      </c>
      <c r="G6161" t="n">
        <v>0.8435735655771934</v>
      </c>
    </row>
    <row r="6162">
      <c r="A6162" t="inlineStr">
        <is>
          <t>mv_f0_lv34_f0_l27_ls</t>
        </is>
      </c>
      <c r="B6162" t="inlineStr">
        <is>
          <t>8718</t>
        </is>
      </c>
      <c r="C6162" t="inlineStr">
        <is>
          <t>mv_f0_lv34_f0_l27_ls</t>
        </is>
      </c>
      <c r="D6162" t="n">
        <v>2</v>
      </c>
      <c r="E6162" t="n">
        <v>0.8366625068617825</v>
      </c>
      <c r="F6162" t="n">
        <v>-0.8366625068617825</v>
      </c>
      <c r="G6162" t="n">
        <v>0.8421163767825273</v>
      </c>
    </row>
    <row r="6163">
      <c r="A6163" t="inlineStr">
        <is>
          <t>mv_f0_lv16_f1_l12_ls</t>
        </is>
      </c>
      <c r="B6163" t="inlineStr">
        <is>
          <t>5054</t>
        </is>
      </c>
      <c r="C6163" t="inlineStr">
        <is>
          <t>mv_f0_lv16_f1_l12_ls</t>
        </is>
      </c>
      <c r="D6163" t="n">
        <v>2</v>
      </c>
      <c r="E6163" t="n">
        <v>0.8366244749743206</v>
      </c>
      <c r="F6163" t="n">
        <v>-0.8366244749743206</v>
      </c>
      <c r="G6163" t="n">
        <v>0.8427250808607636</v>
      </c>
    </row>
    <row r="6164">
      <c r="A6164" t="inlineStr">
        <is>
          <t>mv_f0_lv13_f2_l27_ls</t>
        </is>
      </c>
      <c r="B6164" t="inlineStr">
        <is>
          <t>4398</t>
        </is>
      </c>
      <c r="C6164" t="inlineStr">
        <is>
          <t>mv_f0_lv13_f2_l27_ls</t>
        </is>
      </c>
      <c r="D6164" t="n">
        <v>2</v>
      </c>
      <c r="E6164" t="n">
        <v>0.8366104020865117</v>
      </c>
      <c r="F6164" t="n">
        <v>-0.8366104020865117</v>
      </c>
      <c r="G6164" t="n">
        <v>0.8420514541548499</v>
      </c>
    </row>
    <row r="6165">
      <c r="A6165" t="inlineStr">
        <is>
          <t>mv_f0_lv15_f2_l10_ls</t>
        </is>
      </c>
      <c r="B6165" t="inlineStr">
        <is>
          <t>4776</t>
        </is>
      </c>
      <c r="C6165" t="inlineStr">
        <is>
          <t>mv_f0_lv15_f2_l10_ls</t>
        </is>
      </c>
      <c r="D6165" t="n">
        <v>2</v>
      </c>
      <c r="E6165" t="n">
        <v>0.8361465564019688</v>
      </c>
      <c r="F6165" t="n">
        <v>-0.8361465564019688</v>
      </c>
      <c r="G6165" t="n">
        <v>0.8410052486189625</v>
      </c>
    </row>
    <row r="6166">
      <c r="A6166" t="inlineStr">
        <is>
          <t>mv_f0_lv42_f3_l1_ls</t>
        </is>
      </c>
      <c r="B6166" t="inlineStr">
        <is>
          <t>10606</t>
        </is>
      </c>
      <c r="C6166" t="inlineStr">
        <is>
          <t>mv_f0_lv42_f3_l1_ls</t>
        </is>
      </c>
      <c r="D6166" t="n">
        <v>2</v>
      </c>
      <c r="E6166" t="n">
        <v>0.835406503126594</v>
      </c>
      <c r="F6166" t="n">
        <v>-0.835406503126594</v>
      </c>
      <c r="G6166" t="n">
        <v>0.8411682960221962</v>
      </c>
    </row>
    <row r="6167">
      <c r="A6167" t="inlineStr">
        <is>
          <t>mv_f0_lv5_f5_l2_ls</t>
        </is>
      </c>
      <c r="B6167" t="inlineStr">
        <is>
          <t>2396</t>
        </is>
      </c>
      <c r="C6167" t="inlineStr">
        <is>
          <t>mv_f0_lv5_f5_l2_ls</t>
        </is>
      </c>
      <c r="D6167" t="n">
        <v>2</v>
      </c>
      <c r="E6167" t="n">
        <v>0.8351127590170899</v>
      </c>
      <c r="F6167" t="n">
        <v>-0.8351127590170899</v>
      </c>
      <c r="G6167" t="n">
        <v>0.8403242474160396</v>
      </c>
    </row>
    <row r="6168">
      <c r="A6168" t="inlineStr">
        <is>
          <t>mv_f0_lv8_f1_l13_ls</t>
        </is>
      </c>
      <c r="B6168" t="inlineStr">
        <is>
          <t>2936</t>
        </is>
      </c>
      <c r="C6168" t="inlineStr">
        <is>
          <t>mv_f0_lv8_f1_l13_ls</t>
        </is>
      </c>
      <c r="D6168" t="n">
        <v>2</v>
      </c>
      <c r="E6168" t="n">
        <v>0.8345960823893677</v>
      </c>
      <c r="F6168" t="n">
        <v>-0.8345960823893677</v>
      </c>
      <c r="G6168" t="n">
        <v>0.840622176371099</v>
      </c>
    </row>
    <row r="6169">
      <c r="A6169" t="inlineStr">
        <is>
          <t>mv_f0_lv36_f0_l36_ls</t>
        </is>
      </c>
      <c r="B6169" t="inlineStr">
        <is>
          <t>8922</t>
        </is>
      </c>
      <c r="C6169" t="inlineStr">
        <is>
          <t>mv_f0_lv36_f0_l36_ls</t>
        </is>
      </c>
      <c r="D6169" t="n">
        <v>2</v>
      </c>
      <c r="E6169" t="n">
        <v>0.8339858535781851</v>
      </c>
      <c r="F6169" t="n">
        <v>-0.8339858535781851</v>
      </c>
      <c r="G6169" t="n">
        <v>0.8397912594546376</v>
      </c>
    </row>
    <row r="6170">
      <c r="A6170" t="inlineStr">
        <is>
          <t>mv_f0_lv12_f3_l10_ls</t>
        </is>
      </c>
      <c r="B6170" t="inlineStr">
        <is>
          <t>4148</t>
        </is>
      </c>
      <c r="C6170" t="inlineStr">
        <is>
          <t>mv_f0_lv12_f3_l10_ls</t>
        </is>
      </c>
      <c r="D6170" t="n">
        <v>2</v>
      </c>
      <c r="E6170" t="n">
        <v>0.8335045172649038</v>
      </c>
      <c r="F6170" t="n">
        <v>-0.8335045172649038</v>
      </c>
      <c r="G6170" t="n">
        <v>0.8389624906078637</v>
      </c>
    </row>
    <row r="6171">
      <c r="A6171" t="inlineStr">
        <is>
          <t>mv_f0_lv38_f1_l34</t>
        </is>
      </c>
      <c r="B6171" t="inlineStr">
        <is>
          <t>9519</t>
        </is>
      </c>
      <c r="C6171" t="inlineStr">
        <is>
          <t>mv_f0_lv38_f1_l34</t>
        </is>
      </c>
      <c r="D6171" t="n">
        <v>2</v>
      </c>
      <c r="E6171" t="n">
        <v>0.8323862440390084</v>
      </c>
      <c r="F6171" t="n">
        <v>-0.8323862440390084</v>
      </c>
      <c r="G6171" t="n">
        <v>1.147328882862138</v>
      </c>
    </row>
    <row r="6172">
      <c r="A6172" t="inlineStr">
        <is>
          <t>mv_f0_lv18_f0_l5_ls</t>
        </is>
      </c>
      <c r="B6172" t="inlineStr">
        <is>
          <t>5420</t>
        </is>
      </c>
      <c r="C6172" t="inlineStr">
        <is>
          <t>mv_f0_lv18_f0_l5_ls</t>
        </is>
      </c>
      <c r="D6172" t="n">
        <v>2</v>
      </c>
      <c r="E6172" t="n">
        <v>0.8320462275744682</v>
      </c>
      <c r="F6172" t="n">
        <v>-0.8320462275744682</v>
      </c>
      <c r="G6172" t="n">
        <v>0.8383017545608227</v>
      </c>
    </row>
    <row r="6173">
      <c r="A6173" t="inlineStr">
        <is>
          <t>mv_f0_lv30_f0_l5_ls</t>
        </is>
      </c>
      <c r="B6173" t="inlineStr">
        <is>
          <t>8058</t>
        </is>
      </c>
      <c r="C6173" t="inlineStr">
        <is>
          <t>mv_f0_lv30_f0_l5_ls</t>
        </is>
      </c>
      <c r="D6173" t="n">
        <v>2</v>
      </c>
      <c r="E6173" t="n">
        <v>0.8303368987319331</v>
      </c>
      <c r="F6173" t="n">
        <v>-0.8303368987319331</v>
      </c>
      <c r="G6173" t="n">
        <v>0.8362914404530668</v>
      </c>
    </row>
    <row r="6174">
      <c r="A6174" t="inlineStr">
        <is>
          <t>mv_f0_lv3_f1_l29_ls</t>
        </is>
      </c>
      <c r="B6174" t="inlineStr">
        <is>
          <t>1490</t>
        </is>
      </c>
      <c r="C6174" t="inlineStr">
        <is>
          <t>mv_f0_lv3_f1_l29_ls</t>
        </is>
      </c>
      <c r="D6174" t="n">
        <v>2</v>
      </c>
      <c r="E6174" t="n">
        <v>0.8302290460709453</v>
      </c>
      <c r="F6174" t="n">
        <v>-0.8302290460709453</v>
      </c>
      <c r="G6174" t="n">
        <v>0.8861519446454318</v>
      </c>
    </row>
    <row r="6175">
      <c r="A6175" t="inlineStr">
        <is>
          <t>mv_f0_lv22_f0_l37_ls</t>
        </is>
      </c>
      <c r="B6175" t="inlineStr">
        <is>
          <t>6116</t>
        </is>
      </c>
      <c r="C6175" t="inlineStr">
        <is>
          <t>mv_f0_lv22_f0_l37_ls</t>
        </is>
      </c>
      <c r="D6175" t="n">
        <v>2</v>
      </c>
      <c r="E6175" t="n">
        <v>0.829199136312738</v>
      </c>
      <c r="F6175" t="n">
        <v>-0.829199136312738</v>
      </c>
      <c r="G6175" t="n">
        <v>0.8630223426535961</v>
      </c>
    </row>
    <row r="6176">
      <c r="A6176" t="inlineStr">
        <is>
          <t>mv_f0_lv13_f1_l30_ls</t>
        </is>
      </c>
      <c r="B6176" t="inlineStr">
        <is>
          <t>4324</t>
        </is>
      </c>
      <c r="C6176" t="inlineStr">
        <is>
          <t>mv_f0_lv13_f1_l30_ls</t>
        </is>
      </c>
      <c r="D6176" t="n">
        <v>2</v>
      </c>
      <c r="E6176" t="n">
        <v>0.8291339599536429</v>
      </c>
      <c r="F6176" t="n">
        <v>-0.8291339599536429</v>
      </c>
      <c r="G6176" t="n">
        <v>0.8765161985512997</v>
      </c>
    </row>
    <row r="6177">
      <c r="A6177" t="inlineStr">
        <is>
          <t>mv_f0_lv15_f3_l38</t>
        </is>
      </c>
      <c r="B6177" t="inlineStr">
        <is>
          <t>4911</t>
        </is>
      </c>
      <c r="C6177" t="inlineStr">
        <is>
          <t>mv_f0_lv15_f3_l38</t>
        </is>
      </c>
      <c r="D6177" t="n">
        <v>2</v>
      </c>
      <c r="E6177" t="n">
        <v>0.8283841135133317</v>
      </c>
      <c r="F6177" t="n">
        <v>-0.8283841135133317</v>
      </c>
      <c r="G6177" t="n">
        <v>0.9746719406512243</v>
      </c>
    </row>
    <row r="6178">
      <c r="A6178" t="inlineStr">
        <is>
          <t>mv_f0_lv28_f1_l30_ls</t>
        </is>
      </c>
      <c r="B6178" t="inlineStr">
        <is>
          <t>7658</t>
        </is>
      </c>
      <c r="C6178" t="inlineStr">
        <is>
          <t>mv_f0_lv28_f1_l30_ls</t>
        </is>
      </c>
      <c r="D6178" t="n">
        <v>2</v>
      </c>
      <c r="E6178" t="n">
        <v>0.8282794711535668</v>
      </c>
      <c r="F6178" t="n">
        <v>-0.8282794711535668</v>
      </c>
      <c r="G6178" t="n">
        <v>0.8739584703076879</v>
      </c>
    </row>
    <row r="6179">
      <c r="A6179" t="inlineStr">
        <is>
          <t>mv_f0_lv42_f2_l25_ls</t>
        </is>
      </c>
      <c r="B6179" t="inlineStr">
        <is>
          <t>10574</t>
        </is>
      </c>
      <c r="C6179" t="inlineStr">
        <is>
          <t>mv_f0_lv42_f2_l25_ls</t>
        </is>
      </c>
      <c r="D6179" t="n">
        <v>2</v>
      </c>
      <c r="E6179" t="n">
        <v>0.8271202174896666</v>
      </c>
      <c r="F6179" t="n">
        <v>-0.8271202174896666</v>
      </c>
      <c r="G6179" t="n">
        <v>0.8727422234037242</v>
      </c>
    </row>
    <row r="6180">
      <c r="A6180" t="inlineStr">
        <is>
          <t>mv_f0_lv16_f0_l17_ls</t>
        </is>
      </c>
      <c r="B6180" t="inlineStr">
        <is>
          <t>4984</t>
        </is>
      </c>
      <c r="C6180" t="inlineStr">
        <is>
          <t>mv_f0_lv16_f0_l17_ls</t>
        </is>
      </c>
      <c r="D6180" t="n">
        <v>2</v>
      </c>
      <c r="E6180" t="n">
        <v>0.8270374341716852</v>
      </c>
      <c r="F6180" t="n">
        <v>-0.8270374341716852</v>
      </c>
      <c r="G6180" t="n">
        <v>0.8726981533798395</v>
      </c>
    </row>
    <row r="6181">
      <c r="A6181" t="inlineStr">
        <is>
          <t>mv_f0_lv20_f1_l35_ls</t>
        </is>
      </c>
      <c r="B6181" t="inlineStr">
        <is>
          <t>5798</t>
        </is>
      </c>
      <c r="C6181" t="inlineStr">
        <is>
          <t>mv_f0_lv20_f1_l35_ls</t>
        </is>
      </c>
      <c r="D6181" t="n">
        <v>2</v>
      </c>
      <c r="E6181" t="n">
        <v>0.8269847444282924</v>
      </c>
      <c r="F6181" t="n">
        <v>-0.8269847444282924</v>
      </c>
      <c r="G6181" t="n">
        <v>0.8734033038325393</v>
      </c>
    </row>
    <row r="6182">
      <c r="A6182" t="inlineStr">
        <is>
          <t>mv_f0_lv5_f1_l39_ls</t>
        </is>
      </c>
      <c r="B6182" t="inlineStr">
        <is>
          <t>2150</t>
        </is>
      </c>
      <c r="C6182" t="inlineStr">
        <is>
          <t>mv_f0_lv5_f1_l39_ls</t>
        </is>
      </c>
      <c r="D6182" t="n">
        <v>2</v>
      </c>
      <c r="E6182" t="n">
        <v>0.826575783507119</v>
      </c>
      <c r="F6182" t="n">
        <v>-0.826575783507119</v>
      </c>
      <c r="G6182" t="n">
        <v>0.8617194501006173</v>
      </c>
    </row>
    <row r="6183">
      <c r="A6183" t="inlineStr">
        <is>
          <t>mv_f0_lv5_f1_l25_ls</t>
        </is>
      </c>
      <c r="B6183" t="inlineStr">
        <is>
          <t>2122</t>
        </is>
      </c>
      <c r="C6183" t="inlineStr">
        <is>
          <t>mv_f0_lv5_f1_l25_ls</t>
        </is>
      </c>
      <c r="D6183" t="n">
        <v>2</v>
      </c>
      <c r="E6183" t="n">
        <v>0.8259370990246324</v>
      </c>
      <c r="F6183" t="n">
        <v>-0.8259370990246324</v>
      </c>
      <c r="G6183" t="n">
        <v>0.8610484539193124</v>
      </c>
    </row>
    <row r="6184">
      <c r="A6184" t="inlineStr">
        <is>
          <t>mv_f0_lv9_f1_l22_ls</t>
        </is>
      </c>
      <c r="B6184" t="inlineStr">
        <is>
          <t>3138</t>
        </is>
      </c>
      <c r="C6184" t="inlineStr">
        <is>
          <t>mv_f0_lv9_f1_l22_ls</t>
        </is>
      </c>
      <c r="D6184" t="n">
        <v>2</v>
      </c>
      <c r="E6184" t="n">
        <v>0.8257007441068007</v>
      </c>
      <c r="F6184" t="n">
        <v>-0.8257007441068007</v>
      </c>
      <c r="G6184" t="n">
        <v>0.8618465231484445</v>
      </c>
    </row>
    <row r="6185">
      <c r="A6185" t="inlineStr">
        <is>
          <t>mv_f0_lv22_f2_l36_ls</t>
        </is>
      </c>
      <c r="B6185" t="inlineStr">
        <is>
          <t>6274</t>
        </is>
      </c>
      <c r="C6185" t="inlineStr">
        <is>
          <t>mv_f0_lv22_f2_l36_ls</t>
        </is>
      </c>
      <c r="D6185" t="n">
        <v>2</v>
      </c>
      <c r="E6185" t="n">
        <v>0.8254229768268062</v>
      </c>
      <c r="F6185" t="n">
        <v>-0.8254229768268062</v>
      </c>
      <c r="G6185" t="n">
        <v>0.8830642920177354</v>
      </c>
    </row>
    <row r="6186">
      <c r="A6186" t="inlineStr">
        <is>
          <t>mv_f0_lv39_f3_l20_ls</t>
        </is>
      </c>
      <c r="B6186" t="inlineStr">
        <is>
          <t>9808</t>
        </is>
      </c>
      <c r="C6186" t="inlineStr">
        <is>
          <t>mv_f0_lv39_f3_l20_ls</t>
        </is>
      </c>
      <c r="D6186" t="n">
        <v>2</v>
      </c>
      <c r="E6186" t="n">
        <v>0.8251390676456133</v>
      </c>
      <c r="F6186" t="n">
        <v>-0.8251390676456133</v>
      </c>
      <c r="G6186" t="n">
        <v>0.8705103449182754</v>
      </c>
    </row>
    <row r="6187">
      <c r="A6187" t="inlineStr">
        <is>
          <t>mv_f0_lv42_f4_l9_ls</t>
        </is>
      </c>
      <c r="B6187" t="inlineStr">
        <is>
          <t>10702</t>
        </is>
      </c>
      <c r="C6187" t="inlineStr">
        <is>
          <t>mv_f0_lv42_f4_l9_ls</t>
        </is>
      </c>
      <c r="D6187" t="n">
        <v>2</v>
      </c>
      <c r="E6187" t="n">
        <v>0.8251230729957671</v>
      </c>
      <c r="F6187" t="n">
        <v>-0.8251230729957671</v>
      </c>
      <c r="G6187" t="n">
        <v>0.871085562164482</v>
      </c>
    </row>
    <row r="6188">
      <c r="A6188" t="inlineStr">
        <is>
          <t>mv_f0_lv42_f3_l26_ls</t>
        </is>
      </c>
      <c r="B6188" t="inlineStr">
        <is>
          <t>10656</t>
        </is>
      </c>
      <c r="C6188" t="inlineStr">
        <is>
          <t>mv_f0_lv42_f3_l26_ls</t>
        </is>
      </c>
      <c r="D6188" t="n">
        <v>2</v>
      </c>
      <c r="E6188" t="n">
        <v>0.8249115905937658</v>
      </c>
      <c r="F6188" t="n">
        <v>-0.8249115905937658</v>
      </c>
      <c r="G6188" t="n">
        <v>0.8604547042265294</v>
      </c>
    </row>
    <row r="6189">
      <c r="A6189" t="inlineStr">
        <is>
          <t>mv_f0_lv36_f2_l38</t>
        </is>
      </c>
      <c r="B6189" t="inlineStr">
        <is>
          <t>9085</t>
        </is>
      </c>
      <c r="C6189" t="inlineStr">
        <is>
          <t>mv_f0_lv36_f2_l38</t>
        </is>
      </c>
      <c r="D6189" t="n">
        <v>2</v>
      </c>
      <c r="E6189" t="n">
        <v>0.8245970733338154</v>
      </c>
      <c r="F6189" t="n">
        <v>-0.8245970733338154</v>
      </c>
      <c r="G6189" t="n">
        <v>0.9228415719807812</v>
      </c>
    </row>
    <row r="6190">
      <c r="A6190" t="inlineStr">
        <is>
          <t>mv_f0_lv27_f1_l15_ls</t>
        </is>
      </c>
      <c r="B6190" t="inlineStr">
        <is>
          <t>7412</t>
        </is>
      </c>
      <c r="C6190" t="inlineStr">
        <is>
          <t>mv_f0_lv27_f1_l15_ls</t>
        </is>
      </c>
      <c r="D6190" t="n">
        <v>2</v>
      </c>
      <c r="E6190" t="n">
        <v>0.8245428316424719</v>
      </c>
      <c r="F6190" t="n">
        <v>-0.8245428316424719</v>
      </c>
      <c r="G6190" t="n">
        <v>0.8694980549948023</v>
      </c>
    </row>
    <row r="6191">
      <c r="A6191" t="inlineStr">
        <is>
          <t>mv_f0_lv11_f4_l5_ls</t>
        </is>
      </c>
      <c r="B6191" t="inlineStr">
        <is>
          <t>3864</t>
        </is>
      </c>
      <c r="C6191" t="inlineStr">
        <is>
          <t>mv_f0_lv11_f4_l5_ls</t>
        </is>
      </c>
      <c r="D6191" t="n">
        <v>2</v>
      </c>
      <c r="E6191" t="n">
        <v>0.8243517770141982</v>
      </c>
      <c r="F6191" t="n">
        <v>-0.8243517770141982</v>
      </c>
      <c r="G6191" t="n">
        <v>0.8807633233324106</v>
      </c>
    </row>
    <row r="6192">
      <c r="A6192" t="inlineStr">
        <is>
          <t>mv_f0_lv8_f1_l19_ls</t>
        </is>
      </c>
      <c r="B6192" t="inlineStr">
        <is>
          <t>2948</t>
        </is>
      </c>
      <c r="C6192" t="inlineStr">
        <is>
          <t>mv_f0_lv8_f1_l19_ls</t>
        </is>
      </c>
      <c r="D6192" t="n">
        <v>2</v>
      </c>
      <c r="E6192" t="n">
        <v>0.8242812392206632</v>
      </c>
      <c r="F6192" t="n">
        <v>-0.8242812392206632</v>
      </c>
      <c r="G6192" t="n">
        <v>0.8694732559446565</v>
      </c>
    </row>
    <row r="6193">
      <c r="A6193" t="inlineStr">
        <is>
          <t>mv_f0_lv23_f1_l27_ls</t>
        </is>
      </c>
      <c r="B6193" t="inlineStr">
        <is>
          <t>6468</t>
        </is>
      </c>
      <c r="C6193" t="inlineStr">
        <is>
          <t>mv_f0_lv23_f1_l27_ls</t>
        </is>
      </c>
      <c r="D6193" t="n">
        <v>2</v>
      </c>
      <c r="E6193" t="n">
        <v>0.8240513936796314</v>
      </c>
      <c r="F6193" t="n">
        <v>-0.8240513936796314</v>
      </c>
      <c r="G6193" t="n">
        <v>0.870246582546274</v>
      </c>
    </row>
    <row r="6194">
      <c r="A6194" t="inlineStr">
        <is>
          <t>mv_f0_lv20_f1_l36_ls</t>
        </is>
      </c>
      <c r="B6194" t="inlineStr">
        <is>
          <t>5800</t>
        </is>
      </c>
      <c r="C6194" t="inlineStr">
        <is>
          <t>mv_f0_lv20_f1_l36_ls</t>
        </is>
      </c>
      <c r="D6194" t="n">
        <v>2</v>
      </c>
      <c r="E6194" t="n">
        <v>0.8240124227835348</v>
      </c>
      <c r="F6194" t="n">
        <v>-0.8240124227835348</v>
      </c>
      <c r="G6194" t="n">
        <v>0.8812421823358232</v>
      </c>
    </row>
    <row r="6195">
      <c r="A6195" t="inlineStr">
        <is>
          <t>mv_f0_lv36_f2_l19_ls</t>
        </is>
      </c>
      <c r="B6195" t="inlineStr">
        <is>
          <t>9048</t>
        </is>
      </c>
      <c r="C6195" t="inlineStr">
        <is>
          <t>mv_f0_lv36_f2_l19_ls</t>
        </is>
      </c>
      <c r="D6195" t="n">
        <v>2</v>
      </c>
      <c r="E6195" t="n">
        <v>0.8237292405123205</v>
      </c>
      <c r="F6195" t="n">
        <v>-0.8237292405123205</v>
      </c>
      <c r="G6195" t="n">
        <v>0.8807397245647772</v>
      </c>
    </row>
    <row r="6196">
      <c r="A6196" t="inlineStr">
        <is>
          <t>mv_f0_lv2_f2_l35_ls</t>
        </is>
      </c>
      <c r="B6196" t="inlineStr">
        <is>
          <t>1286</t>
        </is>
      </c>
      <c r="C6196" t="inlineStr">
        <is>
          <t>mv_f0_lv2_f2_l35_ls</t>
        </is>
      </c>
      <c r="D6196" t="n">
        <v>2</v>
      </c>
      <c r="E6196" t="n">
        <v>0.8234736996984591</v>
      </c>
      <c r="F6196" t="n">
        <v>-0.8234736996984591</v>
      </c>
      <c r="G6196" t="n">
        <v>0.8585046916027933</v>
      </c>
    </row>
    <row r="6197">
      <c r="A6197" t="inlineStr">
        <is>
          <t>mv_f0_lv13_f2_l23_ls</t>
        </is>
      </c>
      <c r="B6197" t="inlineStr">
        <is>
          <t>4390</t>
        </is>
      </c>
      <c r="C6197" t="inlineStr">
        <is>
          <t>mv_f0_lv13_f2_l23_ls</t>
        </is>
      </c>
      <c r="D6197" t="n">
        <v>2</v>
      </c>
      <c r="E6197" t="n">
        <v>0.8232672403899313</v>
      </c>
      <c r="F6197" t="n">
        <v>-0.8232672403899313</v>
      </c>
      <c r="G6197" t="n">
        <v>0.8570100665911138</v>
      </c>
    </row>
    <row r="6198">
      <c r="A6198" t="inlineStr">
        <is>
          <t>mv_f0_lv36_f4_l3_ls</t>
        </is>
      </c>
      <c r="B6198" t="inlineStr">
        <is>
          <t>9176</t>
        </is>
      </c>
      <c r="C6198" t="inlineStr">
        <is>
          <t>mv_f0_lv36_f4_l3_ls</t>
        </is>
      </c>
      <c r="D6198" t="n">
        <v>2</v>
      </c>
      <c r="E6198" t="n">
        <v>0.8231036898801181</v>
      </c>
      <c r="F6198" t="n">
        <v>-0.8231036898801181</v>
      </c>
      <c r="G6198" t="n">
        <v>0.8688394299510359</v>
      </c>
    </row>
    <row r="6199">
      <c r="A6199" t="inlineStr">
        <is>
          <t>mv_f0_lv12_f1_l17_ls</t>
        </is>
      </c>
      <c r="B6199" t="inlineStr">
        <is>
          <t>4002</t>
        </is>
      </c>
      <c r="C6199" t="inlineStr">
        <is>
          <t>mv_f0_lv12_f1_l17_ls</t>
        </is>
      </c>
      <c r="D6199" t="n">
        <v>2</v>
      </c>
      <c r="E6199" t="n">
        <v>0.8224864467807863</v>
      </c>
      <c r="F6199" t="n">
        <v>-0.8224864467807863</v>
      </c>
      <c r="G6199" t="n">
        <v>0.8563273486188967</v>
      </c>
    </row>
    <row r="6200">
      <c r="A6200" t="inlineStr">
        <is>
          <t>mv_f0_lv41_f0_l8_ls</t>
        </is>
      </c>
      <c r="B6200" t="inlineStr">
        <is>
          <t>10058</t>
        </is>
      </c>
      <c r="C6200" t="inlineStr">
        <is>
          <t>mv_f0_lv41_f0_l8_ls</t>
        </is>
      </c>
      <c r="D6200" t="n">
        <v>2</v>
      </c>
      <c r="E6200" t="n">
        <v>0.8223835620554822</v>
      </c>
      <c r="F6200" t="n">
        <v>-0.8223835620554822</v>
      </c>
      <c r="G6200" t="n">
        <v>0.8678396707892936</v>
      </c>
    </row>
    <row r="6201">
      <c r="A6201" t="inlineStr">
        <is>
          <t>mv_f0_lv15_f0_l3_ls</t>
        </is>
      </c>
      <c r="B6201" t="inlineStr">
        <is>
          <t>4602</t>
        </is>
      </c>
      <c r="C6201" t="inlineStr">
        <is>
          <t>mv_f0_lv15_f0_l3_ls</t>
        </is>
      </c>
      <c r="D6201" t="n">
        <v>2</v>
      </c>
      <c r="E6201" t="n">
        <v>0.8223440797182331</v>
      </c>
      <c r="F6201" t="n">
        <v>-0.8223440797182331</v>
      </c>
      <c r="G6201" t="n">
        <v>0.8573310947486998</v>
      </c>
    </row>
    <row r="6202">
      <c r="A6202" t="inlineStr">
        <is>
          <t>mv_f0_lv31_f0_l24_ls</t>
        </is>
      </c>
      <c r="B6202" t="inlineStr">
        <is>
          <t>8214</t>
        </is>
      </c>
      <c r="C6202" t="inlineStr">
        <is>
          <t>mv_f0_lv31_f0_l24_ls</t>
        </is>
      </c>
      <c r="D6202" t="n">
        <v>2</v>
      </c>
      <c r="E6202" t="n">
        <v>0.8222018859787927</v>
      </c>
      <c r="F6202" t="n">
        <v>-0.8222018859787927</v>
      </c>
      <c r="G6202" t="n">
        <v>0.8675043490581744</v>
      </c>
    </row>
    <row r="6203">
      <c r="A6203" t="inlineStr">
        <is>
          <t>mv_f0_lv40_f2_l18_ls</t>
        </is>
      </c>
      <c r="B6203" t="inlineStr">
        <is>
          <t>10022</t>
        </is>
      </c>
      <c r="C6203" t="inlineStr">
        <is>
          <t>mv_f0_lv40_f2_l18_ls</t>
        </is>
      </c>
      <c r="D6203" t="n">
        <v>2</v>
      </c>
      <c r="E6203" t="n">
        <v>0.8221639839977111</v>
      </c>
      <c r="F6203" t="n">
        <v>-0.8221639839977111</v>
      </c>
      <c r="G6203" t="n">
        <v>0.8677768975936188</v>
      </c>
    </row>
    <row r="6204">
      <c r="A6204" t="inlineStr">
        <is>
          <t>mv_f0_lv42_f5_l14_ls</t>
        </is>
      </c>
      <c r="B6204" t="inlineStr">
        <is>
          <t>10792</t>
        </is>
      </c>
      <c r="C6204" t="inlineStr">
        <is>
          <t>mv_f0_lv42_f5_l14_ls</t>
        </is>
      </c>
      <c r="D6204" t="n">
        <v>2</v>
      </c>
      <c r="E6204" t="n">
        <v>0.821880467038244</v>
      </c>
      <c r="F6204" t="n">
        <v>-0.821880467038244</v>
      </c>
      <c r="G6204" t="n">
        <v>0.8567131144056854</v>
      </c>
    </row>
    <row r="6205">
      <c r="A6205" t="inlineStr">
        <is>
          <t>mv_f0_lv41_f1_l34_ls</t>
        </is>
      </c>
      <c r="B6205" t="inlineStr">
        <is>
          <t>10190</t>
        </is>
      </c>
      <c r="C6205" t="inlineStr">
        <is>
          <t>mv_f0_lv41_f1_l34_ls</t>
        </is>
      </c>
      <c r="D6205" t="n">
        <v>2</v>
      </c>
      <c r="E6205" t="n">
        <v>0.8217448083643031</v>
      </c>
      <c r="F6205" t="n">
        <v>-0.8217448083643031</v>
      </c>
      <c r="G6205" t="n">
        <v>0.8790385348712918</v>
      </c>
    </row>
    <row r="6206">
      <c r="A6206" t="inlineStr">
        <is>
          <t>mv_f0_lv29_f0_l31_ls</t>
        </is>
      </c>
      <c r="B6206" t="inlineStr">
        <is>
          <t>7750</t>
        </is>
      </c>
      <c r="C6206" t="inlineStr">
        <is>
          <t>mv_f0_lv29_f0_l31_ls</t>
        </is>
      </c>
      <c r="D6206" t="n">
        <v>2</v>
      </c>
      <c r="E6206" t="n">
        <v>0.8211887516191237</v>
      </c>
      <c r="F6206" t="n">
        <v>-0.8211887516191237</v>
      </c>
      <c r="G6206" t="n">
        <v>0.8664754104523298</v>
      </c>
    </row>
    <row r="6207">
      <c r="A6207" t="inlineStr">
        <is>
          <t>mv_f0_lv17_f1_l13_ls</t>
        </is>
      </c>
      <c r="B6207" t="inlineStr">
        <is>
          <t>5306</t>
        </is>
      </c>
      <c r="C6207" t="inlineStr">
        <is>
          <t>mv_f0_lv17_f1_l13_ls</t>
        </is>
      </c>
      <c r="D6207" t="n">
        <v>2</v>
      </c>
      <c r="E6207" t="n">
        <v>0.8211049519994862</v>
      </c>
      <c r="F6207" t="n">
        <v>-0.8211049519994862</v>
      </c>
      <c r="G6207" t="n">
        <v>0.8781238308449985</v>
      </c>
    </row>
    <row r="6208">
      <c r="A6208" t="inlineStr">
        <is>
          <t>mv_f0_lv16_f1_l28_ls</t>
        </is>
      </c>
      <c r="B6208" t="inlineStr">
        <is>
          <t>5086</t>
        </is>
      </c>
      <c r="C6208" t="inlineStr">
        <is>
          <t>mv_f0_lv16_f1_l28_ls</t>
        </is>
      </c>
      <c r="D6208" t="n">
        <v>2</v>
      </c>
      <c r="E6208" t="n">
        <v>0.8208060384230902</v>
      </c>
      <c r="F6208" t="n">
        <v>-0.8208060384230902</v>
      </c>
      <c r="G6208" t="n">
        <v>0.855141909482512</v>
      </c>
    </row>
    <row r="6209">
      <c r="A6209" t="inlineStr">
        <is>
          <t>mv_f0_lv31_f1_l17_ls</t>
        </is>
      </c>
      <c r="B6209" t="inlineStr">
        <is>
          <t>8280</t>
        </is>
      </c>
      <c r="C6209" t="inlineStr">
        <is>
          <t>mv_f0_lv31_f1_l17_ls</t>
        </is>
      </c>
      <c r="D6209" t="n">
        <v>2</v>
      </c>
      <c r="E6209" t="n">
        <v>0.8201957825275301</v>
      </c>
      <c r="F6209" t="n">
        <v>-0.8201957825275301</v>
      </c>
      <c r="G6209" t="n">
        <v>0.8557120136241571</v>
      </c>
    </row>
    <row r="6210">
      <c r="A6210" t="inlineStr">
        <is>
          <t>mv_f0_lv27_f0_l19_ls</t>
        </is>
      </c>
      <c r="B6210" t="inlineStr">
        <is>
          <t>7340</t>
        </is>
      </c>
      <c r="C6210" t="inlineStr">
        <is>
          <t>mv_f0_lv27_f0_l19_ls</t>
        </is>
      </c>
      <c r="D6210" t="n">
        <v>2</v>
      </c>
      <c r="E6210" t="n">
        <v>0.8201760947372683</v>
      </c>
      <c r="F6210" t="n">
        <v>-0.8201760947372683</v>
      </c>
      <c r="G6210" t="n">
        <v>0.8553859659417444</v>
      </c>
    </row>
    <row r="6211">
      <c r="A6211" t="inlineStr">
        <is>
          <t>mv_f0_lv2_f1_l1_ls</t>
        </is>
      </c>
      <c r="B6211" t="inlineStr">
        <is>
          <t>1138</t>
        </is>
      </c>
      <c r="C6211" t="inlineStr">
        <is>
          <t>mv_f0_lv2_f1_l1_ls</t>
        </is>
      </c>
      <c r="D6211" t="n">
        <v>2</v>
      </c>
      <c r="E6211" t="n">
        <v>0.8199331838207702</v>
      </c>
      <c r="F6211" t="n">
        <v>-0.8199331838207702</v>
      </c>
      <c r="G6211" t="n">
        <v>0.8548023317431213</v>
      </c>
    </row>
    <row r="6212">
      <c r="A6212" t="inlineStr">
        <is>
          <t>mv_f0_lv29_f2_l6_ls</t>
        </is>
      </c>
      <c r="B6212" t="inlineStr">
        <is>
          <t>7860</t>
        </is>
      </c>
      <c r="C6212" t="inlineStr">
        <is>
          <t>mv_f0_lv29_f2_l6_ls</t>
        </is>
      </c>
      <c r="D6212" t="n">
        <v>2</v>
      </c>
      <c r="E6212" t="n">
        <v>0.8195662908789536</v>
      </c>
      <c r="F6212" t="n">
        <v>-0.8195662908789536</v>
      </c>
      <c r="G6212" t="n">
        <v>0.8539094893149459</v>
      </c>
    </row>
    <row r="6213">
      <c r="A6213" t="inlineStr">
        <is>
          <t>mv_f0_lv15_f3_l17_ls</t>
        </is>
      </c>
      <c r="B6213" t="inlineStr">
        <is>
          <t>4870</t>
        </is>
      </c>
      <c r="C6213" t="inlineStr">
        <is>
          <t>mv_f0_lv15_f3_l17_ls</t>
        </is>
      </c>
      <c r="D6213" t="n">
        <v>2</v>
      </c>
      <c r="E6213" t="n">
        <v>0.8194466423598128</v>
      </c>
      <c r="F6213" t="n">
        <v>-0.8194466423598128</v>
      </c>
      <c r="G6213" t="n">
        <v>0.8541835351569363</v>
      </c>
    </row>
    <row r="6214">
      <c r="A6214" t="inlineStr">
        <is>
          <t>mv_f0_lv22_f1_l21_ls</t>
        </is>
      </c>
      <c r="B6214" t="inlineStr">
        <is>
          <t>6164</t>
        </is>
      </c>
      <c r="C6214" t="inlineStr">
        <is>
          <t>mv_f0_lv22_f1_l21_ls</t>
        </is>
      </c>
      <c r="D6214" t="n">
        <v>2</v>
      </c>
      <c r="E6214" t="n">
        <v>0.8122858392264706</v>
      </c>
      <c r="F6214" t="n">
        <v>-0.8122858392264706</v>
      </c>
      <c r="G6214" t="n">
        <v>0.8248894361563786</v>
      </c>
    </row>
    <row r="6215">
      <c r="A6215" t="inlineStr">
        <is>
          <t>mv_f0_lv25_f1_l18_ls</t>
        </is>
      </c>
      <c r="B6215" t="inlineStr">
        <is>
          <t>6832</t>
        </is>
      </c>
      <c r="C6215" t="inlineStr">
        <is>
          <t>mv_f0_lv25_f1_l18_ls</t>
        </is>
      </c>
      <c r="D6215" t="n">
        <v>2</v>
      </c>
      <c r="E6215" t="n">
        <v>0.8113020173524812</v>
      </c>
      <c r="F6215" t="n">
        <v>-0.8113020173524812</v>
      </c>
      <c r="G6215" t="n">
        <v>0.9271903701062135</v>
      </c>
    </row>
    <row r="6216">
      <c r="A6216" t="inlineStr">
        <is>
          <t>mv_f0_lv15_f1_l27_ls</t>
        </is>
      </c>
      <c r="B6216" t="inlineStr">
        <is>
          <t>4730</t>
        </is>
      </c>
      <c r="C6216" t="inlineStr">
        <is>
          <t>mv_f0_lv15_f1_l27_ls</t>
        </is>
      </c>
      <c r="D6216" t="n">
        <v>2</v>
      </c>
      <c r="E6216" t="n">
        <v>0.8111033935281919</v>
      </c>
      <c r="F6216" t="n">
        <v>-0.8111033935281919</v>
      </c>
      <c r="G6216" t="n">
        <v>0.9274042667193173</v>
      </c>
    </row>
    <row r="6217">
      <c r="A6217" t="inlineStr">
        <is>
          <t>mv_f0_lv8_f1_l37_ls</t>
        </is>
      </c>
      <c r="B6217" t="inlineStr">
        <is>
          <t>2984</t>
        </is>
      </c>
      <c r="C6217" t="inlineStr">
        <is>
          <t>mv_f0_lv8_f1_l37_ls</t>
        </is>
      </c>
      <c r="D6217" t="n">
        <v>2</v>
      </c>
      <c r="E6217" t="n">
        <v>0.8108398647500614</v>
      </c>
      <c r="F6217" t="n">
        <v>-0.8108398647500614</v>
      </c>
      <c r="G6217" t="n">
        <v>0.9255695796924616</v>
      </c>
    </row>
    <row r="6218">
      <c r="A6218" t="inlineStr">
        <is>
          <t>mv_f0_lv31_f0_l23_ls</t>
        </is>
      </c>
      <c r="B6218" t="inlineStr">
        <is>
          <t>8212</t>
        </is>
      </c>
      <c r="C6218" t="inlineStr">
        <is>
          <t>mv_f0_lv31_f0_l23_ls</t>
        </is>
      </c>
      <c r="D6218" t="n">
        <v>2</v>
      </c>
      <c r="E6218" t="n">
        <v>0.8108044493516664</v>
      </c>
      <c r="F6218" t="n">
        <v>-0.8108044493516664</v>
      </c>
      <c r="G6218" t="n">
        <v>0.926384892518373</v>
      </c>
    </row>
    <row r="6219">
      <c r="A6219" t="inlineStr">
        <is>
          <t>mv_f0_lv42_f0_l23_ls</t>
        </is>
      </c>
      <c r="B6219" t="inlineStr">
        <is>
          <t>10410</t>
        </is>
      </c>
      <c r="C6219" t="inlineStr">
        <is>
          <t>mv_f0_lv42_f0_l23_ls</t>
        </is>
      </c>
      <c r="D6219" t="n">
        <v>2</v>
      </c>
      <c r="E6219" t="n">
        <v>0.8096449748639577</v>
      </c>
      <c r="F6219" t="n">
        <v>-0.8096449748639577</v>
      </c>
      <c r="G6219" t="n">
        <v>0.820669904608597</v>
      </c>
    </row>
    <row r="6220">
      <c r="A6220" t="inlineStr">
        <is>
          <t>mv_f0_lv1_f0_l36_ls</t>
        </is>
      </c>
      <c r="B6220" t="inlineStr">
        <is>
          <t>804</t>
        </is>
      </c>
      <c r="C6220" t="inlineStr">
        <is>
          <t>mv_f0_lv1_f0_l36_ls</t>
        </is>
      </c>
      <c r="D6220" t="n">
        <v>2</v>
      </c>
      <c r="E6220" t="n">
        <v>0.8096393742635544</v>
      </c>
      <c r="F6220" t="n">
        <v>-0.8096393742635544</v>
      </c>
      <c r="G6220" t="n">
        <v>0.9238480275273648</v>
      </c>
    </row>
    <row r="6221">
      <c r="A6221" t="inlineStr">
        <is>
          <t>mv_f0_lv22_f3_l11_ls</t>
        </is>
      </c>
      <c r="B6221" t="inlineStr">
        <is>
          <t>6304</t>
        </is>
      </c>
      <c r="C6221" t="inlineStr">
        <is>
          <t>mv_f0_lv22_f3_l11_ls</t>
        </is>
      </c>
      <c r="D6221" t="n">
        <v>2</v>
      </c>
      <c r="E6221" t="n">
        <v>0.8083620156369913</v>
      </c>
      <c r="F6221" t="n">
        <v>-0.8083620156369913</v>
      </c>
      <c r="G6221" t="n">
        <v>0.8204320224116051</v>
      </c>
    </row>
    <row r="6222">
      <c r="A6222" t="inlineStr">
        <is>
          <t>mv_f0_lv9_f2_l5_ls</t>
        </is>
      </c>
      <c r="B6222" t="inlineStr">
        <is>
          <t>3184</t>
        </is>
      </c>
      <c r="C6222" t="inlineStr">
        <is>
          <t>mv_f0_lv9_f2_l5_ls</t>
        </is>
      </c>
      <c r="D6222" t="n">
        <v>2</v>
      </c>
      <c r="E6222" t="n">
        <v>0.8079179444706276</v>
      </c>
      <c r="F6222" t="n">
        <v>-0.8079179444706276</v>
      </c>
      <c r="G6222" t="n">
        <v>0.9222493119309951</v>
      </c>
    </row>
    <row r="6223">
      <c r="A6223" t="inlineStr">
        <is>
          <t>mv_f0_lv17_f0_l29_ls</t>
        </is>
      </c>
      <c r="B6223" t="inlineStr">
        <is>
          <t>5258</t>
        </is>
      </c>
      <c r="C6223" t="inlineStr">
        <is>
          <t>mv_f0_lv17_f0_l29_ls</t>
        </is>
      </c>
      <c r="D6223" t="n">
        <v>2</v>
      </c>
      <c r="E6223" t="n">
        <v>0.8078634552555916</v>
      </c>
      <c r="F6223" t="n">
        <v>-0.8078634552555916</v>
      </c>
      <c r="G6223" t="n">
        <v>0.921250675922147</v>
      </c>
    </row>
    <row r="6224">
      <c r="A6224" t="inlineStr">
        <is>
          <t>mv_f0_lv20_f1_l26_ls</t>
        </is>
      </c>
      <c r="B6224" t="inlineStr">
        <is>
          <t>5780</t>
        </is>
      </c>
      <c r="C6224" t="inlineStr">
        <is>
          <t>mv_f0_lv20_f1_l26_ls</t>
        </is>
      </c>
      <c r="D6224" t="n">
        <v>2</v>
      </c>
      <c r="E6224" t="n">
        <v>0.8075414170670117</v>
      </c>
      <c r="F6224" t="n">
        <v>-0.8075414170670117</v>
      </c>
      <c r="G6224" t="n">
        <v>0.9222475109107939</v>
      </c>
    </row>
    <row r="6225">
      <c r="A6225" t="inlineStr">
        <is>
          <t>mv_f0_lv5_f4_l11_ls</t>
        </is>
      </c>
      <c r="B6225" t="inlineStr">
        <is>
          <t>2334</t>
        </is>
      </c>
      <c r="C6225" t="inlineStr">
        <is>
          <t>mv_f0_lv5_f4_l11_ls</t>
        </is>
      </c>
      <c r="D6225" t="n">
        <v>2</v>
      </c>
      <c r="E6225" t="n">
        <v>0.8070449396569215</v>
      </c>
      <c r="F6225" t="n">
        <v>-0.8070449396569215</v>
      </c>
      <c r="G6225" t="n">
        <v>0.8183810287755138</v>
      </c>
    </row>
    <row r="6226">
      <c r="A6226" t="inlineStr">
        <is>
          <t>mv_f0_lv43_f3_l8_ls</t>
        </is>
      </c>
      <c r="B6226" t="inlineStr">
        <is>
          <t>11058</t>
        </is>
      </c>
      <c r="C6226" t="inlineStr">
        <is>
          <t>mv_f0_lv43_f3_l8_ls</t>
        </is>
      </c>
      <c r="D6226" t="n">
        <v>2</v>
      </c>
      <c r="E6226" t="n">
        <v>0.8067988187026292</v>
      </c>
      <c r="F6226" t="n">
        <v>-0.8067988187026292</v>
      </c>
      <c r="G6226" t="n">
        <v>0.8184605308444592</v>
      </c>
    </row>
    <row r="6227">
      <c r="A6227" t="inlineStr">
        <is>
          <t>mv_f0_lv5_f2_l3_ls</t>
        </is>
      </c>
      <c r="B6227" t="inlineStr">
        <is>
          <t>2158</t>
        </is>
      </c>
      <c r="C6227" t="inlineStr">
        <is>
          <t>mv_f0_lv5_f2_l3_ls</t>
        </is>
      </c>
      <c r="D6227" t="n">
        <v>2</v>
      </c>
      <c r="E6227" t="n">
        <v>0.8067501581635073</v>
      </c>
      <c r="F6227" t="n">
        <v>-0.8067501581635073</v>
      </c>
      <c r="G6227" t="n">
        <v>0.9213748124897017</v>
      </c>
    </row>
    <row r="6228">
      <c r="A6228" t="inlineStr">
        <is>
          <t>mv_f0_lv23_f0_l29_ls</t>
        </is>
      </c>
      <c r="B6228" t="inlineStr">
        <is>
          <t>6392</t>
        </is>
      </c>
      <c r="C6228" t="inlineStr">
        <is>
          <t>mv_f0_lv23_f0_l29_ls</t>
        </is>
      </c>
      <c r="D6228" t="n">
        <v>2</v>
      </c>
      <c r="E6228" t="n">
        <v>0.8064999817555968</v>
      </c>
      <c r="F6228" t="n">
        <v>-0.8064999817555968</v>
      </c>
      <c r="G6228" t="n">
        <v>0.8071140751394588</v>
      </c>
    </row>
    <row r="6229">
      <c r="A6229" t="inlineStr">
        <is>
          <t>mv_f0_lv8_f0_l17_ls</t>
        </is>
      </c>
      <c r="B6229" t="inlineStr">
        <is>
          <t>2864</t>
        </is>
      </c>
      <c r="C6229" t="inlineStr">
        <is>
          <t>mv_f0_lv8_f0_l17_ls</t>
        </is>
      </c>
      <c r="D6229" t="n">
        <v>2</v>
      </c>
      <c r="E6229" t="n">
        <v>0.806431131130631</v>
      </c>
      <c r="F6229" t="n">
        <v>-0.806431131130631</v>
      </c>
      <c r="G6229" t="n">
        <v>0.8180482467308469</v>
      </c>
    </row>
    <row r="6230">
      <c r="A6230" t="inlineStr">
        <is>
          <t>mv_f0_lv36_f4_l13_ls</t>
        </is>
      </c>
      <c r="B6230" t="inlineStr">
        <is>
          <t>9196</t>
        </is>
      </c>
      <c r="C6230" t="inlineStr">
        <is>
          <t>mv_f0_lv36_f4_l13_ls</t>
        </is>
      </c>
      <c r="D6230" t="n">
        <v>2</v>
      </c>
      <c r="E6230" t="n">
        <v>0.8063722685921715</v>
      </c>
      <c r="F6230" t="n">
        <v>-0.8063722685921715</v>
      </c>
      <c r="G6230" t="n">
        <v>0.9205311982042967</v>
      </c>
    </row>
    <row r="6231">
      <c r="A6231" t="inlineStr">
        <is>
          <t>mv_f0_lv38_f0_l22_ls</t>
        </is>
      </c>
      <c r="B6231" t="inlineStr">
        <is>
          <t>9416</t>
        </is>
      </c>
      <c r="C6231" t="inlineStr">
        <is>
          <t>mv_f0_lv38_f0_l22_ls</t>
        </is>
      </c>
      <c r="D6231" t="n">
        <v>2</v>
      </c>
      <c r="E6231" t="n">
        <v>0.8063366750238888</v>
      </c>
      <c r="F6231" t="n">
        <v>-0.8063366750238888</v>
      </c>
      <c r="G6231" t="n">
        <v>0.8174812091096926</v>
      </c>
    </row>
    <row r="6232">
      <c r="A6232" t="inlineStr">
        <is>
          <t>mv_f0_lv22_f1_l38</t>
        </is>
      </c>
      <c r="B6232" t="inlineStr">
        <is>
          <t>6197</t>
        </is>
      </c>
      <c r="C6232" t="inlineStr">
        <is>
          <t>mv_f0_lv22_f1_l38</t>
        </is>
      </c>
      <c r="D6232" t="n">
        <v>2</v>
      </c>
      <c r="E6232" t="n">
        <v>0.8062086768354534</v>
      </c>
      <c r="F6232" t="n">
        <v>-0.8062086768354534</v>
      </c>
      <c r="G6232" t="n">
        <v>1.050652277061787</v>
      </c>
    </row>
    <row r="6233">
      <c r="A6233" t="inlineStr">
        <is>
          <t>mv_f0_lv32_f0_l12_ls</t>
        </is>
      </c>
      <c r="B6233" t="inlineStr">
        <is>
          <t>8414</t>
        </is>
      </c>
      <c r="C6233" t="inlineStr">
        <is>
          <t>mv_f0_lv32_f0_l12_ls</t>
        </is>
      </c>
      <c r="D6233" t="n">
        <v>2</v>
      </c>
      <c r="E6233" t="n">
        <v>0.8055848507436405</v>
      </c>
      <c r="F6233" t="n">
        <v>-0.8055848507436405</v>
      </c>
      <c r="G6233" t="n">
        <v>0.919671649416298</v>
      </c>
    </row>
    <row r="6234">
      <c r="A6234" t="inlineStr">
        <is>
          <t>mv_f0_lv17_f0_l30_ls</t>
        </is>
      </c>
      <c r="B6234" t="inlineStr">
        <is>
          <t>5260</t>
        </is>
      </c>
      <c r="C6234" t="inlineStr">
        <is>
          <t>mv_f0_lv17_f0_l30_ls</t>
        </is>
      </c>
      <c r="D6234" t="n">
        <v>2</v>
      </c>
      <c r="E6234" t="n">
        <v>0.8055592838862153</v>
      </c>
      <c r="F6234" t="n">
        <v>-0.8055592838862153</v>
      </c>
      <c r="G6234" t="n">
        <v>0.9209005464480925</v>
      </c>
    </row>
    <row r="6235">
      <c r="A6235" t="inlineStr">
        <is>
          <t>mv_f0_lv25_f4_l37_ls</t>
        </is>
      </c>
      <c r="B6235" t="inlineStr">
        <is>
          <t>7110</t>
        </is>
      </c>
      <c r="C6235" t="inlineStr">
        <is>
          <t>mv_f0_lv25_f4_l37_ls</t>
        </is>
      </c>
      <c r="D6235" t="n">
        <v>2</v>
      </c>
      <c r="E6235" t="n">
        <v>0.8054372318868808</v>
      </c>
      <c r="F6235" t="n">
        <v>-0.8054372318868808</v>
      </c>
      <c r="G6235" t="n">
        <v>0.8859889294167621</v>
      </c>
    </row>
    <row r="6236">
      <c r="A6236" t="inlineStr">
        <is>
          <t>mv_f0_lv8_f0_l2_ls</t>
        </is>
      </c>
      <c r="B6236" t="inlineStr">
        <is>
          <t>2834</t>
        </is>
      </c>
      <c r="C6236" t="inlineStr">
        <is>
          <t>mv_f0_lv8_f0_l2_ls</t>
        </is>
      </c>
      <c r="D6236" t="n">
        <v>2</v>
      </c>
      <c r="E6236" t="n">
        <v>0.8050879884600753</v>
      </c>
      <c r="F6236" t="n">
        <v>-0.8050879884600753</v>
      </c>
      <c r="G6236" t="n">
        <v>0.9188685767675493</v>
      </c>
    </row>
    <row r="6237">
      <c r="A6237" t="inlineStr">
        <is>
          <t>mv_f0_lv24_f0_l29_ls</t>
        </is>
      </c>
      <c r="B6237" t="inlineStr">
        <is>
          <t>6664</t>
        </is>
      </c>
      <c r="C6237" t="inlineStr">
        <is>
          <t>mv_f0_lv24_f0_l29_ls</t>
        </is>
      </c>
      <c r="D6237" t="n">
        <v>2</v>
      </c>
      <c r="E6237" t="n">
        <v>0.8050760910867555</v>
      </c>
      <c r="F6237" t="n">
        <v>-0.8050760910867555</v>
      </c>
      <c r="G6237" t="n">
        <v>0.9183215539616807</v>
      </c>
    </row>
    <row r="6238">
      <c r="A6238" t="inlineStr">
        <is>
          <t>mv_f0_lv43_f0_l26_ls</t>
        </is>
      </c>
      <c r="B6238" t="inlineStr">
        <is>
          <t>10854</t>
        </is>
      </c>
      <c r="C6238" t="inlineStr">
        <is>
          <t>mv_f0_lv43_f0_l26_ls</t>
        </is>
      </c>
      <c r="D6238" t="n">
        <v>2</v>
      </c>
      <c r="E6238" t="n">
        <v>0.8046724805251797</v>
      </c>
      <c r="F6238" t="n">
        <v>-0.8046724805251797</v>
      </c>
      <c r="G6238" t="n">
        <v>0.8051085809526192</v>
      </c>
    </row>
    <row r="6239">
      <c r="A6239" t="inlineStr">
        <is>
          <t>mv_f0_lv25_f4_l1_ls</t>
        </is>
      </c>
      <c r="B6239" t="inlineStr">
        <is>
          <t>7038</t>
        </is>
      </c>
      <c r="C6239" t="inlineStr">
        <is>
          <t>mv_f0_lv25_f4_l1_ls</t>
        </is>
      </c>
      <c r="D6239" t="n">
        <v>2</v>
      </c>
      <c r="E6239" t="n">
        <v>0.8046039478878387</v>
      </c>
      <c r="F6239" t="n">
        <v>-0.8046039478878387</v>
      </c>
      <c r="G6239" t="n">
        <v>0.8160304204364897</v>
      </c>
    </row>
    <row r="6240">
      <c r="A6240" t="inlineStr">
        <is>
          <t>mv_f0_lv3_f3_l5_ls</t>
        </is>
      </c>
      <c r="B6240" t="inlineStr">
        <is>
          <t>1602</t>
        </is>
      </c>
      <c r="C6240" t="inlineStr">
        <is>
          <t>mv_f0_lv3_f3_l5_ls</t>
        </is>
      </c>
      <c r="D6240" t="n">
        <v>2</v>
      </c>
      <c r="E6240" t="n">
        <v>0.8045167296593665</v>
      </c>
      <c r="F6240" t="n">
        <v>-0.8045167296593665</v>
      </c>
      <c r="G6240" t="n">
        <v>0.8159390270172595</v>
      </c>
    </row>
    <row r="6241">
      <c r="A6241" t="inlineStr">
        <is>
          <t>mv_f0_lv9_f2_l31_ls</t>
        </is>
      </c>
      <c r="B6241" t="inlineStr">
        <is>
          <t>3236</t>
        </is>
      </c>
      <c r="C6241" t="inlineStr">
        <is>
          <t>mv_f0_lv9_f2_l31_ls</t>
        </is>
      </c>
      <c r="D6241" t="n">
        <v>2</v>
      </c>
      <c r="E6241" t="n">
        <v>0.8039432681027254</v>
      </c>
      <c r="F6241" t="n">
        <v>-0.8039432681027254</v>
      </c>
      <c r="G6241" t="n">
        <v>0.8831502190677235</v>
      </c>
    </row>
    <row r="6242">
      <c r="A6242" t="inlineStr">
        <is>
          <t>mv_f0_lv7_f0_l8_ls</t>
        </is>
      </c>
      <c r="B6242" t="inlineStr">
        <is>
          <t>2514</t>
        </is>
      </c>
      <c r="C6242" t="inlineStr">
        <is>
          <t>mv_f0_lv7_f0_l8_ls</t>
        </is>
      </c>
      <c r="D6242" t="n">
        <v>2</v>
      </c>
      <c r="E6242" t="n">
        <v>0.803471929325017</v>
      </c>
      <c r="F6242" t="n">
        <v>-0.803471929325017</v>
      </c>
      <c r="G6242" t="n">
        <v>0.8145082920501616</v>
      </c>
    </row>
    <row r="6243">
      <c r="A6243" t="inlineStr">
        <is>
          <t>mv_f0_lv31_f2_l10_ls</t>
        </is>
      </c>
      <c r="B6243" t="inlineStr">
        <is>
          <t>8346</t>
        </is>
      </c>
      <c r="C6243" t="inlineStr">
        <is>
          <t>mv_f0_lv31_f2_l10_ls</t>
        </is>
      </c>
      <c r="D6243" t="n">
        <v>2</v>
      </c>
      <c r="E6243" t="n">
        <v>0.8033683540546126</v>
      </c>
      <c r="F6243" t="n">
        <v>-0.8033683540546126</v>
      </c>
      <c r="G6243" t="n">
        <v>0.8139802804893871</v>
      </c>
    </row>
    <row r="6244">
      <c r="A6244" t="inlineStr">
        <is>
          <t>mv_f0_lv15_f1_l22_ls</t>
        </is>
      </c>
      <c r="B6244" t="inlineStr">
        <is>
          <t>4720</t>
        </is>
      </c>
      <c r="C6244" t="inlineStr">
        <is>
          <t>mv_f0_lv15_f1_l22_ls</t>
        </is>
      </c>
      <c r="D6244" t="n">
        <v>2</v>
      </c>
      <c r="E6244" t="n">
        <v>0.8028831765452382</v>
      </c>
      <c r="F6244" t="n">
        <v>-0.8028831765452382</v>
      </c>
      <c r="G6244" t="n">
        <v>0.8817271066281258</v>
      </c>
    </row>
    <row r="6245">
      <c r="A6245" t="inlineStr">
        <is>
          <t>mv_f0_lv31_f0_l21_ls</t>
        </is>
      </c>
      <c r="B6245" t="inlineStr">
        <is>
          <t>8208</t>
        </is>
      </c>
      <c r="C6245" t="inlineStr">
        <is>
          <t>mv_f0_lv31_f0_l21_ls</t>
        </is>
      </c>
      <c r="D6245" t="n">
        <v>2</v>
      </c>
      <c r="E6245" t="n">
        <v>0.802789931076928</v>
      </c>
      <c r="F6245" t="n">
        <v>-0.802789931076928</v>
      </c>
      <c r="G6245" t="n">
        <v>0.8824286065919615</v>
      </c>
    </row>
    <row r="6246">
      <c r="A6246" t="inlineStr">
        <is>
          <t>mv_f0_lv26_f2_l0_ls</t>
        </is>
      </c>
      <c r="B6246" t="inlineStr">
        <is>
          <t>7282</t>
        </is>
      </c>
      <c r="C6246" t="inlineStr">
        <is>
          <t>mv_f0_lv26_f2_l0_ls</t>
        </is>
      </c>
      <c r="D6246" t="n">
        <v>2</v>
      </c>
      <c r="E6246" t="n">
        <v>0.8024754101407729</v>
      </c>
      <c r="F6246" t="n">
        <v>-0.8024754101407729</v>
      </c>
      <c r="G6246" t="n">
        <v>0.9159057071988403</v>
      </c>
    </row>
    <row r="6247">
      <c r="A6247" t="inlineStr">
        <is>
          <t>mv_f0_lv42_f4_l27_ls</t>
        </is>
      </c>
      <c r="B6247" t="inlineStr">
        <is>
          <t>10738</t>
        </is>
      </c>
      <c r="C6247" t="inlineStr">
        <is>
          <t>mv_f0_lv42_f4_l27_ls</t>
        </is>
      </c>
      <c r="D6247" t="n">
        <v>2</v>
      </c>
      <c r="E6247" t="n">
        <v>0.8023145095515699</v>
      </c>
      <c r="F6247" t="n">
        <v>-0.8023145095515699</v>
      </c>
      <c r="G6247" t="n">
        <v>0.8238480099613281</v>
      </c>
    </row>
    <row r="6248">
      <c r="A6248" t="inlineStr">
        <is>
          <t>mv_f0_lv37_f2_l1_ls</t>
        </is>
      </c>
      <c r="B6248" t="inlineStr">
        <is>
          <t>9366</t>
        </is>
      </c>
      <c r="C6248" t="inlineStr">
        <is>
          <t>mv_f0_lv37_f2_l1_ls</t>
        </is>
      </c>
      <c r="D6248" t="n">
        <v>2</v>
      </c>
      <c r="E6248" t="n">
        <v>0.802136974067954</v>
      </c>
      <c r="F6248" t="n">
        <v>-0.802136974067954</v>
      </c>
      <c r="G6248" t="n">
        <v>0.8131479567029248</v>
      </c>
    </row>
    <row r="6249">
      <c r="A6249" t="inlineStr">
        <is>
          <t>mv_f0_lv33_f0_l31_ls</t>
        </is>
      </c>
      <c r="B6249" t="inlineStr">
        <is>
          <t>8584</t>
        </is>
      </c>
      <c r="C6249" t="inlineStr">
        <is>
          <t>mv_f0_lv33_f0_l31_ls</t>
        </is>
      </c>
      <c r="D6249" t="n">
        <v>2</v>
      </c>
      <c r="E6249" t="n">
        <v>0.8005008846887346</v>
      </c>
      <c r="F6249" t="n">
        <v>-0.8005008846887346</v>
      </c>
      <c r="G6249" t="n">
        <v>0.8773544607496382</v>
      </c>
    </row>
    <row r="6250">
      <c r="A6250" t="inlineStr">
        <is>
          <t>mv_f0_lv42_f0_l22_ls</t>
        </is>
      </c>
      <c r="B6250" t="inlineStr">
        <is>
          <t>10408</t>
        </is>
      </c>
      <c r="C6250" t="inlineStr">
        <is>
          <t>mv_f0_lv42_f0_l22_ls</t>
        </is>
      </c>
      <c r="D6250" t="n">
        <v>2</v>
      </c>
      <c r="E6250" t="n">
        <v>0.8004342133674562</v>
      </c>
      <c r="F6250" t="n">
        <v>-0.8004342133674562</v>
      </c>
      <c r="G6250" t="n">
        <v>0.8792102141576756</v>
      </c>
    </row>
    <row r="6251">
      <c r="A6251" t="inlineStr">
        <is>
          <t>mv_f0_lv5_f5_l27_ls</t>
        </is>
      </c>
      <c r="B6251" t="inlineStr">
        <is>
          <t>2446</t>
        </is>
      </c>
      <c r="C6251" t="inlineStr">
        <is>
          <t>mv_f0_lv5_f5_l27_ls</t>
        </is>
      </c>
      <c r="D6251" t="n">
        <v>2</v>
      </c>
      <c r="E6251" t="n">
        <v>0.8003773807489893</v>
      </c>
      <c r="F6251" t="n">
        <v>-0.8003773807489893</v>
      </c>
      <c r="G6251" t="n">
        <v>0.8798793504961565</v>
      </c>
    </row>
    <row r="6252">
      <c r="A6252" t="inlineStr">
        <is>
          <t>mv_f0_lv7_f1_l32_ls</t>
        </is>
      </c>
      <c r="B6252" t="inlineStr">
        <is>
          <t>2642</t>
        </is>
      </c>
      <c r="C6252" t="inlineStr">
        <is>
          <t>mv_f0_lv7_f1_l32_ls</t>
        </is>
      </c>
      <c r="D6252" t="n">
        <v>2</v>
      </c>
      <c r="E6252" t="n">
        <v>0.8002984667716895</v>
      </c>
      <c r="F6252" t="n">
        <v>-0.8002984667716895</v>
      </c>
      <c r="G6252" t="n">
        <v>0.8786549168512203</v>
      </c>
    </row>
    <row r="6253">
      <c r="A6253" t="inlineStr">
        <is>
          <t>mv_f0_lv29_f0_l38</t>
        </is>
      </c>
      <c r="B6253" t="inlineStr">
        <is>
          <t>7763</t>
        </is>
      </c>
      <c r="C6253" t="inlineStr">
        <is>
          <t>mv_f0_lv29_f0_l38</t>
        </is>
      </c>
      <c r="D6253" t="n">
        <v>2</v>
      </c>
      <c r="E6253" t="n">
        <v>0.8001889172569802</v>
      </c>
      <c r="F6253" t="n">
        <v>-0.8001889172569802</v>
      </c>
      <c r="G6253" t="n">
        <v>0.8679825659356206</v>
      </c>
    </row>
    <row r="6254">
      <c r="A6254" t="inlineStr">
        <is>
          <t>mv_f0_lv41_f0_l27_ls</t>
        </is>
      </c>
      <c r="B6254" t="inlineStr">
        <is>
          <t>10096</t>
        </is>
      </c>
      <c r="C6254" t="inlineStr">
        <is>
          <t>mv_f0_lv41_f0_l27_ls</t>
        </is>
      </c>
      <c r="D6254" t="n">
        <v>2</v>
      </c>
      <c r="E6254" t="n">
        <v>0.7999224975864802</v>
      </c>
      <c r="F6254" t="n">
        <v>-0.7999224975864802</v>
      </c>
      <c r="G6254" t="n">
        <v>0.8782094551262072</v>
      </c>
    </row>
    <row r="6255">
      <c r="A6255" t="inlineStr">
        <is>
          <t>mv_f0_lv43_f0_l5_ls</t>
        </is>
      </c>
      <c r="B6255" t="inlineStr">
        <is>
          <t>10812</t>
        </is>
      </c>
      <c r="C6255" t="inlineStr">
        <is>
          <t>mv_f0_lv43_f0_l5_ls</t>
        </is>
      </c>
      <c r="D6255" t="n">
        <v>2</v>
      </c>
      <c r="E6255" t="n">
        <v>0.7997023841090813</v>
      </c>
      <c r="F6255" t="n">
        <v>-0.7997023841090813</v>
      </c>
      <c r="G6255" t="n">
        <v>0.8786437124753003</v>
      </c>
    </row>
    <row r="6256">
      <c r="A6256" t="inlineStr">
        <is>
          <t>mv_f0_lv3_f3_l29_ls</t>
        </is>
      </c>
      <c r="B6256" t="inlineStr">
        <is>
          <t>1650</t>
        </is>
      </c>
      <c r="C6256" t="inlineStr">
        <is>
          <t>mv_f0_lv3_f3_l29_ls</t>
        </is>
      </c>
      <c r="D6256" t="n">
        <v>2</v>
      </c>
      <c r="E6256" t="n">
        <v>0.799519939501697</v>
      </c>
      <c r="F6256" t="n">
        <v>-0.799519939501697</v>
      </c>
      <c r="G6256" t="n">
        <v>0.8196691138183445</v>
      </c>
    </row>
    <row r="6257">
      <c r="A6257" t="inlineStr">
        <is>
          <t>mv_f0_lv13_f1_l14_ls</t>
        </is>
      </c>
      <c r="B6257" t="inlineStr">
        <is>
          <t>4292</t>
        </is>
      </c>
      <c r="C6257" t="inlineStr">
        <is>
          <t>mv_f0_lv13_f1_l14_ls</t>
        </is>
      </c>
      <c r="D6257" t="n">
        <v>2</v>
      </c>
      <c r="E6257" t="n">
        <v>0.7995111330073371</v>
      </c>
      <c r="F6257" t="n">
        <v>-0.7995111330073371</v>
      </c>
      <c r="G6257" t="n">
        <v>0.8776059636396876</v>
      </c>
    </row>
    <row r="6258">
      <c r="A6258" t="inlineStr">
        <is>
          <t>mv_f0_lv8_f0_l33_ls</t>
        </is>
      </c>
      <c r="B6258" t="inlineStr">
        <is>
          <t>2896</t>
        </is>
      </c>
      <c r="C6258" t="inlineStr">
        <is>
          <t>mv_f0_lv8_f0_l33_ls</t>
        </is>
      </c>
      <c r="D6258" t="n">
        <v>2</v>
      </c>
      <c r="E6258" t="n">
        <v>0.7991056657204576</v>
      </c>
      <c r="F6258" t="n">
        <v>-0.7991056657204576</v>
      </c>
      <c r="G6258" t="n">
        <v>0.8196733489805269</v>
      </c>
    </row>
    <row r="6259">
      <c r="A6259" t="inlineStr">
        <is>
          <t>mv_f0_lv3_f0_l25_ls</t>
        </is>
      </c>
      <c r="B6259" t="inlineStr">
        <is>
          <t>1402</t>
        </is>
      </c>
      <c r="C6259" t="inlineStr">
        <is>
          <t>mv_f0_lv3_f0_l25_ls</t>
        </is>
      </c>
      <c r="D6259" t="n">
        <v>2</v>
      </c>
      <c r="E6259" t="n">
        <v>0.7990087139413878</v>
      </c>
      <c r="F6259" t="n">
        <v>-0.7990087139413878</v>
      </c>
      <c r="G6259" t="n">
        <v>0.802258413005329</v>
      </c>
    </row>
    <row r="6260">
      <c r="A6260" t="inlineStr">
        <is>
          <t>mv_f0_lv41_f1_l38_ls</t>
        </is>
      </c>
      <c r="B6260" t="inlineStr">
        <is>
          <t>10198</t>
        </is>
      </c>
      <c r="C6260" t="inlineStr">
        <is>
          <t>mv_f0_lv41_f1_l38_ls</t>
        </is>
      </c>
      <c r="D6260" t="n">
        <v>2</v>
      </c>
      <c r="E6260" t="n">
        <v>0.7988715103199286</v>
      </c>
      <c r="F6260" t="n">
        <v>-0.7988715103199286</v>
      </c>
      <c r="G6260" t="n">
        <v>0.8779858487392836</v>
      </c>
    </row>
    <row r="6261">
      <c r="A6261" t="inlineStr">
        <is>
          <t>mv_f0_lv23_f2_l7_ls</t>
        </is>
      </c>
      <c r="B6261" t="inlineStr">
        <is>
          <t>6508</t>
        </is>
      </c>
      <c r="C6261" t="inlineStr">
        <is>
          <t>mv_f0_lv23_f2_l7_ls</t>
        </is>
      </c>
      <c r="D6261" t="n">
        <v>2</v>
      </c>
      <c r="E6261" t="n">
        <v>0.7988557229743954</v>
      </c>
      <c r="F6261" t="n">
        <v>-0.7988557229743954</v>
      </c>
      <c r="G6261" t="n">
        <v>0.8774376482994843</v>
      </c>
    </row>
    <row r="6262">
      <c r="A6262" t="inlineStr">
        <is>
          <t>mv_f0_lv5_f5_l29_ls</t>
        </is>
      </c>
      <c r="B6262" t="inlineStr">
        <is>
          <t>2450</t>
        </is>
      </c>
      <c r="C6262" t="inlineStr">
        <is>
          <t>mv_f0_lv5_f5_l29_ls</t>
        </is>
      </c>
      <c r="D6262" t="n">
        <v>2</v>
      </c>
      <c r="E6262" t="n">
        <v>0.7987783341549112</v>
      </c>
      <c r="F6262" t="n">
        <v>-0.7987783341549112</v>
      </c>
      <c r="G6262" t="n">
        <v>0.7988972534396532</v>
      </c>
    </row>
    <row r="6263">
      <c r="A6263" t="inlineStr">
        <is>
          <t>mv_f0_lv42_f4_l7_ls</t>
        </is>
      </c>
      <c r="B6263" t="inlineStr">
        <is>
          <t>10698</t>
        </is>
      </c>
      <c r="C6263" t="inlineStr">
        <is>
          <t>mv_f0_lv42_f4_l7_ls</t>
        </is>
      </c>
      <c r="D6263" t="n">
        <v>2</v>
      </c>
      <c r="E6263" t="n">
        <v>0.7986102342526512</v>
      </c>
      <c r="F6263" t="n">
        <v>-0.7986102342526512</v>
      </c>
      <c r="G6263" t="n">
        <v>0.8771072627654546</v>
      </c>
    </row>
    <row r="6264">
      <c r="A6264" t="inlineStr">
        <is>
          <t>mv_f0_lv0_f0_l18_ls</t>
        </is>
      </c>
      <c r="B6264" t="inlineStr">
        <is>
          <t>630</t>
        </is>
      </c>
      <c r="C6264" t="inlineStr">
        <is>
          <t>mv_f0_lv0_f0_l18_ls</t>
        </is>
      </c>
      <c r="D6264" t="n">
        <v>2</v>
      </c>
      <c r="E6264" t="n">
        <v>0.7985914568285009</v>
      </c>
      <c r="F6264" t="n">
        <v>-0.7985914568285009</v>
      </c>
      <c r="G6264" t="n">
        <v>0.876944033419925</v>
      </c>
    </row>
    <row r="6265">
      <c r="A6265" t="inlineStr">
        <is>
          <t>mv_f0_lv3_f3_l6_ls</t>
        </is>
      </c>
      <c r="B6265" t="inlineStr">
        <is>
          <t>1604</t>
        </is>
      </c>
      <c r="C6265" t="inlineStr">
        <is>
          <t>mv_f0_lv3_f3_l6_ls</t>
        </is>
      </c>
      <c r="D6265" t="n">
        <v>2</v>
      </c>
      <c r="E6265" t="n">
        <v>0.7985792223594269</v>
      </c>
      <c r="F6265" t="n">
        <v>-0.7985792223594269</v>
      </c>
      <c r="G6265" t="n">
        <v>0.819881085110044</v>
      </c>
    </row>
    <row r="6266">
      <c r="A6266" t="inlineStr">
        <is>
          <t>mv_f0_lv29_f2_l16_ls</t>
        </is>
      </c>
      <c r="B6266" t="inlineStr">
        <is>
          <t>7880</t>
        </is>
      </c>
      <c r="C6266" t="inlineStr">
        <is>
          <t>mv_f0_lv29_f2_l16_ls</t>
        </is>
      </c>
      <c r="D6266" t="n">
        <v>2</v>
      </c>
      <c r="E6266" t="n">
        <v>0.7982713577728964</v>
      </c>
      <c r="F6266" t="n">
        <v>-0.7982713577728964</v>
      </c>
      <c r="G6266" t="n">
        <v>0.8779816585698448</v>
      </c>
    </row>
    <row r="6267">
      <c r="A6267" t="inlineStr">
        <is>
          <t>mv_f0_lv22_f0_l2_ls</t>
        </is>
      </c>
      <c r="B6267" t="inlineStr">
        <is>
          <t>6046</t>
        </is>
      </c>
      <c r="C6267" t="inlineStr">
        <is>
          <t>mv_f0_lv22_f0_l2_ls</t>
        </is>
      </c>
      <c r="D6267" t="n">
        <v>2</v>
      </c>
      <c r="E6267" t="n">
        <v>0.7976946600075272</v>
      </c>
      <c r="F6267" t="n">
        <v>-0.7976946600075272</v>
      </c>
      <c r="G6267" t="n">
        <v>0.7982652381757253</v>
      </c>
    </row>
    <row r="6268">
      <c r="A6268" t="inlineStr">
        <is>
          <t>mv_f0_lv41_f0_l38_ls</t>
        </is>
      </c>
      <c r="B6268" t="inlineStr">
        <is>
          <t>10118</t>
        </is>
      </c>
      <c r="C6268" t="inlineStr">
        <is>
          <t>mv_f0_lv41_f0_l38_ls</t>
        </is>
      </c>
      <c r="D6268" t="n">
        <v>2</v>
      </c>
      <c r="E6268" t="n">
        <v>0.7975069128538144</v>
      </c>
      <c r="F6268" t="n">
        <v>-0.7975069128538144</v>
      </c>
      <c r="G6268" t="n">
        <v>0.875764987064622</v>
      </c>
    </row>
    <row r="6269">
      <c r="A6269" t="inlineStr">
        <is>
          <t>mv_f0_lv10_f2_l28_ls</t>
        </is>
      </c>
      <c r="B6269" t="inlineStr">
        <is>
          <t>3496</t>
        </is>
      </c>
      <c r="C6269" t="inlineStr">
        <is>
          <t>mv_f0_lv10_f2_l28_ls</t>
        </is>
      </c>
      <c r="D6269" t="n">
        <v>2</v>
      </c>
      <c r="E6269" t="n">
        <v>0.7970679959733047</v>
      </c>
      <c r="F6269" t="n">
        <v>-0.7970679959733047</v>
      </c>
      <c r="G6269" t="n">
        <v>0.8173600283437346</v>
      </c>
    </row>
    <row r="6270">
      <c r="A6270" t="inlineStr">
        <is>
          <t>mv_f0_lv37_f1_l7_ls</t>
        </is>
      </c>
      <c r="B6270" t="inlineStr">
        <is>
          <t>9298</t>
        </is>
      </c>
      <c r="C6270" t="inlineStr">
        <is>
          <t>mv_f0_lv37_f1_l7_ls</t>
        </is>
      </c>
      <c r="D6270" t="n">
        <v>2</v>
      </c>
      <c r="E6270" t="n">
        <v>0.7965085372934675</v>
      </c>
      <c r="F6270" t="n">
        <v>-0.7965085372934675</v>
      </c>
      <c r="G6270" t="n">
        <v>0.8740972229607109</v>
      </c>
    </row>
    <row r="6271">
      <c r="A6271" t="inlineStr">
        <is>
          <t>mv_f0_lv31_f0_l38_ls</t>
        </is>
      </c>
      <c r="B6271" t="inlineStr">
        <is>
          <t>8242</t>
        </is>
      </c>
      <c r="C6271" t="inlineStr">
        <is>
          <t>mv_f0_lv31_f0_l38_ls</t>
        </is>
      </c>
      <c r="D6271" t="n">
        <v>2</v>
      </c>
      <c r="E6271" t="n">
        <v>0.7962335155409754</v>
      </c>
      <c r="F6271" t="n">
        <v>-0.7962335155409754</v>
      </c>
      <c r="G6271" t="n">
        <v>0.8163803571018734</v>
      </c>
    </row>
    <row r="6272">
      <c r="A6272" t="inlineStr">
        <is>
          <t>mv_f0_lv8_f0_l11_ls</t>
        </is>
      </c>
      <c r="B6272" t="inlineStr">
        <is>
          <t>2852</t>
        </is>
      </c>
      <c r="C6272" t="inlineStr">
        <is>
          <t>mv_f0_lv8_f0_l11_ls</t>
        </is>
      </c>
      <c r="D6272" t="n">
        <v>2</v>
      </c>
      <c r="E6272" t="n">
        <v>0.7959881647432793</v>
      </c>
      <c r="F6272" t="n">
        <v>-0.7959881647432793</v>
      </c>
      <c r="G6272" t="n">
        <v>0.7971562216980759</v>
      </c>
    </row>
    <row r="6273">
      <c r="A6273" t="inlineStr">
        <is>
          <t>mv_f0_lv23_f3_l9_ls</t>
        </is>
      </c>
      <c r="B6273" t="inlineStr">
        <is>
          <t>6592</t>
        </is>
      </c>
      <c r="C6273" t="inlineStr">
        <is>
          <t>mv_f0_lv23_f3_l9_ls</t>
        </is>
      </c>
      <c r="D6273" t="n">
        <v>2</v>
      </c>
      <c r="E6273" t="n">
        <v>0.795901195137523</v>
      </c>
      <c r="F6273" t="n">
        <v>-0.795901195137523</v>
      </c>
      <c r="G6273" t="n">
        <v>0.7966808293300663</v>
      </c>
    </row>
    <row r="6274">
      <c r="A6274" t="inlineStr">
        <is>
          <t>mv_f0_lv43_f3_l16_ls</t>
        </is>
      </c>
      <c r="B6274" t="inlineStr">
        <is>
          <t>11074</t>
        </is>
      </c>
      <c r="C6274" t="inlineStr">
        <is>
          <t>mv_f0_lv43_f3_l16_ls</t>
        </is>
      </c>
      <c r="D6274" t="n">
        <v>2</v>
      </c>
      <c r="E6274" t="n">
        <v>0.7949606309158808</v>
      </c>
      <c r="F6274" t="n">
        <v>-0.7949606309158808</v>
      </c>
      <c r="G6274" t="n">
        <v>0.7957813621062461</v>
      </c>
    </row>
    <row r="6275">
      <c r="A6275" t="inlineStr">
        <is>
          <t>mv_f0_lv24_f0_l20_ls</t>
        </is>
      </c>
      <c r="B6275" t="inlineStr">
        <is>
          <t>6646</t>
        </is>
      </c>
      <c r="C6275" t="inlineStr">
        <is>
          <t>mv_f0_lv24_f0_l20_ls</t>
        </is>
      </c>
      <c r="D6275" t="n">
        <v>2</v>
      </c>
      <c r="E6275" t="n">
        <v>0.7948228546829615</v>
      </c>
      <c r="F6275" t="n">
        <v>-0.7948228546829615</v>
      </c>
      <c r="G6275" t="n">
        <v>0.814966139674721</v>
      </c>
    </row>
    <row r="6276">
      <c r="A6276" t="inlineStr">
        <is>
          <t>mv_f0_lv16_f3_l1_ls</t>
        </is>
      </c>
      <c r="B6276" t="inlineStr">
        <is>
          <t>5192</t>
        </is>
      </c>
      <c r="C6276" t="inlineStr">
        <is>
          <t>mv_f0_lv16_f3_l1_ls</t>
        </is>
      </c>
      <c r="D6276" t="n">
        <v>2</v>
      </c>
      <c r="E6276" t="n">
        <v>0.7944973796600077</v>
      </c>
      <c r="F6276" t="n">
        <v>-0.7944973796600077</v>
      </c>
      <c r="G6276" t="n">
        <v>0.8723532829926923</v>
      </c>
    </row>
    <row r="6277">
      <c r="A6277" t="inlineStr">
        <is>
          <t>mv_f0_lv15_f1_l15_ls</t>
        </is>
      </c>
      <c r="B6277" t="inlineStr">
        <is>
          <t>4706</t>
        </is>
      </c>
      <c r="C6277" t="inlineStr">
        <is>
          <t>mv_f0_lv15_f1_l15_ls</t>
        </is>
      </c>
      <c r="D6277" t="n">
        <v>2</v>
      </c>
      <c r="E6277" t="n">
        <v>0.794228877200807</v>
      </c>
      <c r="F6277" t="n">
        <v>-0.794228877200807</v>
      </c>
      <c r="G6277" t="n">
        <v>0.8716543000609068</v>
      </c>
    </row>
    <row r="6278">
      <c r="A6278" t="inlineStr">
        <is>
          <t>mv_f0_lv19_f0_l20_ls</t>
        </is>
      </c>
      <c r="B6278" t="inlineStr">
        <is>
          <t>5590</t>
        </is>
      </c>
      <c r="C6278" t="inlineStr">
        <is>
          <t>mv_f0_lv19_f0_l20_ls</t>
        </is>
      </c>
      <c r="D6278" t="n">
        <v>2</v>
      </c>
      <c r="E6278" t="n">
        <v>0.7942073330715196</v>
      </c>
      <c r="F6278" t="n">
        <v>-0.7942073330715196</v>
      </c>
      <c r="G6278" t="n">
        <v>0.7942860791930688</v>
      </c>
    </row>
    <row r="6279">
      <c r="A6279" t="inlineStr">
        <is>
          <t>mv_f0_lv26_f1_l38</t>
        </is>
      </c>
      <c r="B6279" t="inlineStr">
        <is>
          <t>7277</t>
        </is>
      </c>
      <c r="C6279" t="inlineStr">
        <is>
          <t>mv_f0_lv26_f1_l38</t>
        </is>
      </c>
      <c r="D6279" t="n">
        <v>2</v>
      </c>
      <c r="E6279" t="n">
        <v>0.7941517159529567</v>
      </c>
      <c r="F6279" t="n">
        <v>-0.7941517159529567</v>
      </c>
      <c r="G6279" t="n">
        <v>0.9761229686362993</v>
      </c>
    </row>
    <row r="6280">
      <c r="A6280" t="inlineStr">
        <is>
          <t>mv_f0_lv10_f1_l5_ls</t>
        </is>
      </c>
      <c r="B6280" t="inlineStr">
        <is>
          <t>3370</t>
        </is>
      </c>
      <c r="C6280" t="inlineStr">
        <is>
          <t>mv_f0_lv10_f1_l5_ls</t>
        </is>
      </c>
      <c r="D6280" t="n">
        <v>2</v>
      </c>
      <c r="E6280" t="n">
        <v>0.7931894434731865</v>
      </c>
      <c r="F6280" t="n">
        <v>-0.7931894434731865</v>
      </c>
      <c r="G6280" t="n">
        <v>0.7946607809626235</v>
      </c>
    </row>
    <row r="6281">
      <c r="A6281" t="inlineStr">
        <is>
          <t>mv_f0_lv40_f1_l17_ls</t>
        </is>
      </c>
      <c r="B6281" t="inlineStr">
        <is>
          <t>9940</t>
        </is>
      </c>
      <c r="C6281" t="inlineStr">
        <is>
          <t>mv_f0_lv40_f1_l17_ls</t>
        </is>
      </c>
      <c r="D6281" t="n">
        <v>2</v>
      </c>
      <c r="E6281" t="n">
        <v>0.7928810939844875</v>
      </c>
      <c r="F6281" t="n">
        <v>-0.7928810939844875</v>
      </c>
      <c r="G6281" t="n">
        <v>0.8133510500968005</v>
      </c>
    </row>
    <row r="6282">
      <c r="A6282" t="inlineStr">
        <is>
          <t>mv_f0_lv10_f1_l2_ls</t>
        </is>
      </c>
      <c r="B6282" t="inlineStr">
        <is>
          <t>3364</t>
        </is>
      </c>
      <c r="C6282" t="inlineStr">
        <is>
          <t>mv_f0_lv10_f1_l2_ls</t>
        </is>
      </c>
      <c r="D6282" t="n">
        <v>2</v>
      </c>
      <c r="E6282" t="n">
        <v>0.7926860700114192</v>
      </c>
      <c r="F6282" t="n">
        <v>-0.7926860700114192</v>
      </c>
      <c r="G6282" t="n">
        <v>0.7939429124395592</v>
      </c>
    </row>
    <row r="6283">
      <c r="A6283" t="inlineStr">
        <is>
          <t>mv_f0_lv24_f1_l0_ls</t>
        </is>
      </c>
      <c r="B6283" t="inlineStr">
        <is>
          <t>6686</t>
        </is>
      </c>
      <c r="C6283" t="inlineStr">
        <is>
          <t>mv_f0_lv24_f1_l0_ls</t>
        </is>
      </c>
      <c r="D6283" t="n">
        <v>2</v>
      </c>
      <c r="E6283" t="n">
        <v>0.7909999616399179</v>
      </c>
      <c r="F6283" t="n">
        <v>-0.7909999616399179</v>
      </c>
      <c r="G6283" t="n">
        <v>0.7924438551606827</v>
      </c>
    </row>
    <row r="6284">
      <c r="A6284" t="inlineStr">
        <is>
          <t>mv_f0_lv1_f2_l38</t>
        </is>
      </c>
      <c r="B6284" t="inlineStr">
        <is>
          <t>967</t>
        </is>
      </c>
      <c r="C6284" t="inlineStr">
        <is>
          <t>mv_f0_lv1_f2_l38</t>
        </is>
      </c>
      <c r="D6284" t="n">
        <v>2</v>
      </c>
      <c r="E6284" t="n">
        <v>0.7798701013989893</v>
      </c>
      <c r="F6284" t="n">
        <v>-0.7798701013989893</v>
      </c>
      <c r="G6284" t="n">
        <v>0.9419202718060418</v>
      </c>
    </row>
    <row r="6285">
      <c r="A6285" t="inlineStr">
        <is>
          <t>mv_f0_lv27_f0_l39</t>
        </is>
      </c>
      <c r="B6285" t="inlineStr">
        <is>
          <t>7379</t>
        </is>
      </c>
      <c r="C6285" t="inlineStr">
        <is>
          <t>mv_f0_lv27_f0_l39</t>
        </is>
      </c>
      <c r="D6285" t="n">
        <v>2</v>
      </c>
      <c r="E6285" t="n">
        <v>0.7787334257736864</v>
      </c>
      <c r="F6285" t="n">
        <v>-0.7787334257736864</v>
      </c>
      <c r="G6285" t="n">
        <v>0.9485497430019765</v>
      </c>
    </row>
    <row r="6286">
      <c r="A6286" t="inlineStr">
        <is>
          <t>mv_f0_lv19_f1_l2</t>
        </is>
      </c>
      <c r="B6286" t="inlineStr">
        <is>
          <t>5633</t>
        </is>
      </c>
      <c r="C6286" t="inlineStr">
        <is>
          <t>mv_f0_lv19_f1_l2</t>
        </is>
      </c>
      <c r="D6286" t="n">
        <v>2</v>
      </c>
      <c r="E6286" t="n">
        <v>0.7769153147800043</v>
      </c>
      <c r="F6286" t="n">
        <v>-0.7769153147800043</v>
      </c>
      <c r="G6286" t="n">
        <v>1.01424287650973</v>
      </c>
    </row>
    <row r="6287">
      <c r="A6287" t="inlineStr">
        <is>
          <t>mv_f0_lv39_f2_l39_ls</t>
        </is>
      </c>
      <c r="B6287" t="inlineStr">
        <is>
          <t>9766</t>
        </is>
      </c>
      <c r="C6287" t="inlineStr">
        <is>
          <t>mv_f0_lv39_f2_l39_ls</t>
        </is>
      </c>
      <c r="D6287" t="n">
        <v>2</v>
      </c>
      <c r="E6287" t="n">
        <v>0.7579126514220352</v>
      </c>
      <c r="F6287" t="n">
        <v>-0.7579126514220352</v>
      </c>
      <c r="G6287" t="n">
        <v>0.9881405633882387</v>
      </c>
    </row>
    <row r="6288">
      <c r="A6288" t="inlineStr">
        <is>
          <t>mv_f0_lv1_f2_l19_ls</t>
        </is>
      </c>
      <c r="B6288" t="inlineStr">
        <is>
          <t>930</t>
        </is>
      </c>
      <c r="C6288" t="inlineStr">
        <is>
          <t>mv_f0_lv1_f2_l19_ls</t>
        </is>
      </c>
      <c r="D6288" t="n">
        <v>2</v>
      </c>
      <c r="E6288" t="n">
        <v>0.7561462031313173</v>
      </c>
      <c r="F6288" t="n">
        <v>-0.7561462031313173</v>
      </c>
      <c r="G6288" t="n">
        <v>0.9851610740922657</v>
      </c>
    </row>
    <row r="6289">
      <c r="A6289" t="inlineStr">
        <is>
          <t>mv_f0_lv12_f2_l3_ls</t>
        </is>
      </c>
      <c r="B6289" t="inlineStr">
        <is>
          <t>4054</t>
        </is>
      </c>
      <c r="C6289" t="inlineStr">
        <is>
          <t>mv_f0_lv12_f2_l3_ls</t>
        </is>
      </c>
      <c r="D6289" t="n">
        <v>2</v>
      </c>
      <c r="E6289" t="n">
        <v>0.752889030136735</v>
      </c>
      <c r="F6289" t="n">
        <v>-0.752889030136735</v>
      </c>
      <c r="G6289" t="n">
        <v>0.9804198476722754</v>
      </c>
    </row>
    <row r="6290">
      <c r="A6290" t="inlineStr">
        <is>
          <t>mv_f0_lv2_f1_l28_ls</t>
        </is>
      </c>
      <c r="B6290" t="inlineStr">
        <is>
          <t>1192</t>
        </is>
      </c>
      <c r="C6290" t="inlineStr">
        <is>
          <t>mv_f0_lv2_f1_l28_ls</t>
        </is>
      </c>
      <c r="D6290" t="n">
        <v>2</v>
      </c>
      <c r="E6290" t="n">
        <v>0.7523464790711272</v>
      </c>
      <c r="F6290" t="n">
        <v>-0.7523464790711272</v>
      </c>
      <c r="G6290" t="n">
        <v>0.9800251678460514</v>
      </c>
    </row>
    <row r="6291">
      <c r="A6291" t="inlineStr">
        <is>
          <t>mv_f0_lv23_f0_l4_ls</t>
        </is>
      </c>
      <c r="B6291" t="inlineStr">
        <is>
          <t>6342</t>
        </is>
      </c>
      <c r="C6291" t="inlineStr">
        <is>
          <t>mv_f0_lv23_f0_l4_ls</t>
        </is>
      </c>
      <c r="D6291" t="n">
        <v>2</v>
      </c>
      <c r="E6291" t="n">
        <v>0.7523388788490603</v>
      </c>
      <c r="F6291" t="n">
        <v>-0.7523388788490603</v>
      </c>
      <c r="G6291" t="n">
        <v>0.9798191650754651</v>
      </c>
    </row>
    <row r="6292">
      <c r="A6292" t="inlineStr">
        <is>
          <t>mv_f0_lv14_f1_l33_ls</t>
        </is>
      </c>
      <c r="B6292" t="inlineStr">
        <is>
          <t>4576</t>
        </is>
      </c>
      <c r="C6292" t="inlineStr">
        <is>
          <t>mv_f0_lv14_f1_l33_ls</t>
        </is>
      </c>
      <c r="D6292" t="n">
        <v>2</v>
      </c>
      <c r="E6292" t="n">
        <v>0.7520637404814894</v>
      </c>
      <c r="F6292" t="n">
        <v>-0.7520637404814894</v>
      </c>
      <c r="G6292" t="n">
        <v>0.9796609229759323</v>
      </c>
    </row>
    <row r="6293">
      <c r="A6293" t="inlineStr">
        <is>
          <t>mv_f0_lv9_f1_l35_ls</t>
        </is>
      </c>
      <c r="B6293" t="inlineStr">
        <is>
          <t>3164</t>
        </is>
      </c>
      <c r="C6293" t="inlineStr">
        <is>
          <t>mv_f0_lv9_f1_l35_ls</t>
        </is>
      </c>
      <c r="D6293" t="n">
        <v>2</v>
      </c>
      <c r="E6293" t="n">
        <v>0.7517956891887567</v>
      </c>
      <c r="F6293" t="n">
        <v>-0.7517956891887567</v>
      </c>
      <c r="G6293" t="n">
        <v>0.7914481050410642</v>
      </c>
    </row>
    <row r="6294">
      <c r="A6294" t="inlineStr">
        <is>
          <t>mv_f0_lv33_f1_l13_ls</t>
        </is>
      </c>
      <c r="B6294" t="inlineStr">
        <is>
          <t>8628</t>
        </is>
      </c>
      <c r="C6294" t="inlineStr">
        <is>
          <t>mv_f0_lv33_f1_l13_ls</t>
        </is>
      </c>
      <c r="D6294" t="n">
        <v>2</v>
      </c>
      <c r="E6294" t="n">
        <v>0.7517787278791204</v>
      </c>
      <c r="F6294" t="n">
        <v>-0.7517787278791204</v>
      </c>
      <c r="G6294" t="n">
        <v>0.9796190601676917</v>
      </c>
    </row>
    <row r="6295">
      <c r="A6295" t="inlineStr">
        <is>
          <t>mv_f0_lv15_f2_l22_ls</t>
        </is>
      </c>
      <c r="B6295" t="inlineStr">
        <is>
          <t>4800</t>
        </is>
      </c>
      <c r="C6295" t="inlineStr">
        <is>
          <t>mv_f0_lv15_f2_l22_ls</t>
        </is>
      </c>
      <c r="D6295" t="n">
        <v>2</v>
      </c>
      <c r="E6295" t="n">
        <v>0.7517777215986756</v>
      </c>
      <c r="F6295" t="n">
        <v>-0.7517777215986756</v>
      </c>
      <c r="G6295" t="n">
        <v>0.9797270305698516</v>
      </c>
    </row>
    <row r="6296">
      <c r="A6296" t="inlineStr">
        <is>
          <t>mv_f0_lv11_f1_l9_ls</t>
        </is>
      </c>
      <c r="B6296" t="inlineStr">
        <is>
          <t>3632</t>
        </is>
      </c>
      <c r="C6296" t="inlineStr">
        <is>
          <t>mv_f0_lv11_f1_l9_ls</t>
        </is>
      </c>
      <c r="D6296" t="n">
        <v>2</v>
      </c>
      <c r="E6296" t="n">
        <v>0.7516204864871526</v>
      </c>
      <c r="F6296" t="n">
        <v>-0.7516204864871526</v>
      </c>
      <c r="G6296" t="n">
        <v>0.9792725320926023</v>
      </c>
    </row>
    <row r="6297">
      <c r="A6297" t="inlineStr">
        <is>
          <t>mv_f0_lv19_f0_l22_ls</t>
        </is>
      </c>
      <c r="B6297" t="inlineStr">
        <is>
          <t>5594</t>
        </is>
      </c>
      <c r="C6297" t="inlineStr">
        <is>
          <t>mv_f0_lv19_f0_l22_ls</t>
        </is>
      </c>
      <c r="D6297" t="n">
        <v>2</v>
      </c>
      <c r="E6297" t="n">
        <v>0.7515322905734271</v>
      </c>
      <c r="F6297" t="n">
        <v>-0.7515322905734271</v>
      </c>
      <c r="G6297" t="n">
        <v>0.9790240944487496</v>
      </c>
    </row>
    <row r="6298">
      <c r="A6298" t="inlineStr">
        <is>
          <t>mv_f0_lv21_f0_l21_ls</t>
        </is>
      </c>
      <c r="B6298" t="inlineStr">
        <is>
          <t>5980</t>
        </is>
      </c>
      <c r="C6298" t="inlineStr">
        <is>
          <t>mv_f0_lv21_f0_l21_ls</t>
        </is>
      </c>
      <c r="D6298" t="n">
        <v>2</v>
      </c>
      <c r="E6298" t="n">
        <v>0.7505681990567319</v>
      </c>
      <c r="F6298" t="n">
        <v>-0.7505681990567319</v>
      </c>
      <c r="G6298" t="n">
        <v>0.9771967331000959</v>
      </c>
    </row>
    <row r="6299">
      <c r="A6299" t="inlineStr">
        <is>
          <t>mv_f0_lv35_f0_l29_ls</t>
        </is>
      </c>
      <c r="B6299" t="inlineStr">
        <is>
          <t>8840</t>
        </is>
      </c>
      <c r="C6299" t="inlineStr">
        <is>
          <t>mv_f0_lv35_f0_l29_ls</t>
        </is>
      </c>
      <c r="D6299" t="n">
        <v>2</v>
      </c>
      <c r="E6299" t="n">
        <v>0.7505296963998034</v>
      </c>
      <c r="F6299" t="n">
        <v>-0.7505296963998034</v>
      </c>
      <c r="G6299" t="n">
        <v>0.9779671863625006</v>
      </c>
    </row>
    <row r="6300">
      <c r="A6300" t="inlineStr">
        <is>
          <t>mv_f0_lv30_f1_l7_ls</t>
        </is>
      </c>
      <c r="B6300" t="inlineStr">
        <is>
          <t>8142</t>
        </is>
      </c>
      <c r="C6300" t="inlineStr">
        <is>
          <t>mv_f0_lv30_f1_l7_ls</t>
        </is>
      </c>
      <c r="D6300" t="n">
        <v>2</v>
      </c>
      <c r="E6300" t="n">
        <v>0.7499159741285522</v>
      </c>
      <c r="F6300" t="n">
        <v>-0.7499159741285522</v>
      </c>
      <c r="G6300" t="n">
        <v>0.977092209856025</v>
      </c>
    </row>
    <row r="6301">
      <c r="A6301" t="inlineStr">
        <is>
          <t>mv_f0_lv30_f1_l1_ls</t>
        </is>
      </c>
      <c r="B6301" t="inlineStr">
        <is>
          <t>8130</t>
        </is>
      </c>
      <c r="C6301" t="inlineStr">
        <is>
          <t>mv_f0_lv30_f1_l1_ls</t>
        </is>
      </c>
      <c r="D6301" t="n">
        <v>2</v>
      </c>
      <c r="E6301" t="n">
        <v>0.7495054315949533</v>
      </c>
      <c r="F6301" t="n">
        <v>-0.7495054315949533</v>
      </c>
      <c r="G6301" t="n">
        <v>0.9765068996825504</v>
      </c>
    </row>
    <row r="6302">
      <c r="A6302" t="inlineStr">
        <is>
          <t>mv_f0_lv26_f0_l22_ls</t>
        </is>
      </c>
      <c r="B6302" t="inlineStr">
        <is>
          <t>7166</t>
        </is>
      </c>
      <c r="C6302" t="inlineStr">
        <is>
          <t>mv_f0_lv26_f0_l22_ls</t>
        </is>
      </c>
      <c r="D6302" t="n">
        <v>2</v>
      </c>
      <c r="E6302" t="n">
        <v>0.7491754417441718</v>
      </c>
      <c r="F6302" t="n">
        <v>-0.7491754417441718</v>
      </c>
      <c r="G6302" t="n">
        <v>0.7862933481575131</v>
      </c>
    </row>
    <row r="6303">
      <c r="A6303" t="inlineStr">
        <is>
          <t>mv_f0_lv33_f0_l1_ls</t>
        </is>
      </c>
      <c r="B6303" t="inlineStr">
        <is>
          <t>8524</t>
        </is>
      </c>
      <c r="C6303" t="inlineStr">
        <is>
          <t>mv_f0_lv33_f0_l1_ls</t>
        </is>
      </c>
      <c r="D6303" t="n">
        <v>2</v>
      </c>
      <c r="E6303" t="n">
        <v>0.7491662983854286</v>
      </c>
      <c r="F6303" t="n">
        <v>-0.7491662983854286</v>
      </c>
      <c r="G6303" t="n">
        <v>0.9759375892997975</v>
      </c>
    </row>
    <row r="6304">
      <c r="A6304" t="inlineStr">
        <is>
          <t>mv_f0_lv20_f2_l8_ls</t>
        </is>
      </c>
      <c r="B6304" t="inlineStr">
        <is>
          <t>5824</t>
        </is>
      </c>
      <c r="C6304" t="inlineStr">
        <is>
          <t>mv_f0_lv20_f2_l8_ls</t>
        </is>
      </c>
      <c r="D6304" t="n">
        <v>2</v>
      </c>
      <c r="E6304" t="n">
        <v>0.749031856049775</v>
      </c>
      <c r="F6304" t="n">
        <v>-0.749031856049775</v>
      </c>
      <c r="G6304" t="n">
        <v>0.9759663965874941</v>
      </c>
    </row>
    <row r="6305">
      <c r="A6305" t="inlineStr">
        <is>
          <t>mv_f0_lv10_f3_l4_ls</t>
        </is>
      </c>
      <c r="B6305" t="inlineStr">
        <is>
          <t>3528</t>
        </is>
      </c>
      <c r="C6305" t="inlineStr">
        <is>
          <t>mv_f0_lv10_f3_l4_ls</t>
        </is>
      </c>
      <c r="D6305" t="n">
        <v>2</v>
      </c>
      <c r="E6305" t="n">
        <v>0.7486247079226337</v>
      </c>
      <c r="F6305" t="n">
        <v>-0.7486247079226337</v>
      </c>
      <c r="G6305" t="n">
        <v>0.9754306607793473</v>
      </c>
    </row>
    <row r="6306">
      <c r="A6306" t="inlineStr">
        <is>
          <t>mv_f0_lv42_f2_l6_ls</t>
        </is>
      </c>
      <c r="B6306" t="inlineStr">
        <is>
          <t>10536</t>
        </is>
      </c>
      <c r="C6306" t="inlineStr">
        <is>
          <t>mv_f0_lv42_f2_l6_ls</t>
        </is>
      </c>
      <c r="D6306" t="n">
        <v>2</v>
      </c>
      <c r="E6306" t="n">
        <v>0.7474381452378245</v>
      </c>
      <c r="F6306" t="n">
        <v>-0.7474381452378245</v>
      </c>
      <c r="G6306" t="n">
        <v>0.785842701578251</v>
      </c>
    </row>
    <row r="6307">
      <c r="A6307" t="inlineStr">
        <is>
          <t>mv_f0_lv41_f3_l12_ls</t>
        </is>
      </c>
      <c r="B6307" t="inlineStr">
        <is>
          <t>10306</t>
        </is>
      </c>
      <c r="C6307" t="inlineStr">
        <is>
          <t>mv_f0_lv41_f3_l12_ls</t>
        </is>
      </c>
      <c r="D6307" t="n">
        <v>2</v>
      </c>
      <c r="E6307" t="n">
        <v>0.7470842572336978</v>
      </c>
      <c r="F6307" t="n">
        <v>-0.7470842572336978</v>
      </c>
      <c r="G6307" t="n">
        <v>0.7852735489311156</v>
      </c>
    </row>
    <row r="6308">
      <c r="A6308" t="inlineStr">
        <is>
          <t>mv_f0_lv13_f3_l0_ls</t>
        </is>
      </c>
      <c r="B6308" t="inlineStr">
        <is>
          <t>4424</t>
        </is>
      </c>
      <c r="C6308" t="inlineStr">
        <is>
          <t>mv_f0_lv13_f3_l0_ls</t>
        </is>
      </c>
      <c r="D6308" t="n">
        <v>2</v>
      </c>
      <c r="E6308" t="n">
        <v>0.7467037691072866</v>
      </c>
      <c r="F6308" t="n">
        <v>-0.7467037691072866</v>
      </c>
      <c r="G6308" t="n">
        <v>0.784745278312601</v>
      </c>
    </row>
    <row r="6309">
      <c r="A6309" t="inlineStr">
        <is>
          <t>mv_f0_lv17_f2_l18_ls</t>
        </is>
      </c>
      <c r="B6309" t="inlineStr">
        <is>
          <t>5396</t>
        </is>
      </c>
      <c r="C6309" t="inlineStr">
        <is>
          <t>mv_f0_lv17_f2_l18_ls</t>
        </is>
      </c>
      <c r="D6309" t="n">
        <v>2</v>
      </c>
      <c r="E6309" t="n">
        <v>0.7466518108240281</v>
      </c>
      <c r="F6309" t="n">
        <v>-0.7466518108240281</v>
      </c>
      <c r="G6309" t="n">
        <v>0.7851534581288526</v>
      </c>
    </row>
    <row r="6310">
      <c r="A6310" t="inlineStr">
        <is>
          <t>mv_f0_lv4_f1_l8_ls</t>
        </is>
      </c>
      <c r="B6310" t="inlineStr">
        <is>
          <t>1768</t>
        </is>
      </c>
      <c r="C6310" t="inlineStr">
        <is>
          <t>mv_f0_lv4_f1_l8_ls</t>
        </is>
      </c>
      <c r="D6310" t="n">
        <v>2</v>
      </c>
      <c r="E6310" t="n">
        <v>0.7460713975566838</v>
      </c>
      <c r="F6310" t="n">
        <v>-0.7460713975566838</v>
      </c>
      <c r="G6310" t="n">
        <v>0.7841655944797334</v>
      </c>
    </row>
    <row r="6311">
      <c r="A6311" t="inlineStr">
        <is>
          <t>mv_f0_lv24_f0_l26_ls</t>
        </is>
      </c>
      <c r="B6311" t="inlineStr">
        <is>
          <t>6658</t>
        </is>
      </c>
      <c r="C6311" t="inlineStr">
        <is>
          <t>mv_f0_lv24_f0_l26_ls</t>
        </is>
      </c>
      <c r="D6311" t="n">
        <v>2</v>
      </c>
      <c r="E6311" t="n">
        <v>0.7458510445134758</v>
      </c>
      <c r="F6311" t="n">
        <v>-0.7458510445134758</v>
      </c>
      <c r="G6311" t="n">
        <v>0.7846404005378631</v>
      </c>
    </row>
    <row r="6312">
      <c r="A6312" t="inlineStr">
        <is>
          <t>mv_f0_lv40_f2_l27</t>
        </is>
      </c>
      <c r="B6312" t="inlineStr">
        <is>
          <t>10039</t>
        </is>
      </c>
      <c r="C6312" t="inlineStr">
        <is>
          <t>mv_f0_lv40_f2_l27</t>
        </is>
      </c>
      <c r="D6312" t="n">
        <v>2</v>
      </c>
      <c r="E6312" t="n">
        <v>0.7447911837845338</v>
      </c>
      <c r="F6312" t="n">
        <v>-0.7447911837845338</v>
      </c>
      <c r="G6312" t="n">
        <v>0.8638233651780578</v>
      </c>
    </row>
    <row r="6313">
      <c r="A6313" t="inlineStr">
        <is>
          <t>mv_f0_lv42_f0_l18_ls</t>
        </is>
      </c>
      <c r="B6313" t="inlineStr">
        <is>
          <t>10400</t>
        </is>
      </c>
      <c r="C6313" t="inlineStr">
        <is>
          <t>mv_f0_lv42_f0_l18_ls</t>
        </is>
      </c>
      <c r="D6313" t="n">
        <v>2</v>
      </c>
      <c r="E6313" t="n">
        <v>0.7420908360972218</v>
      </c>
      <c r="F6313" t="n">
        <v>-0.7420908360972218</v>
      </c>
      <c r="G6313" t="n">
        <v>0.8230654133706198</v>
      </c>
    </row>
    <row r="6314">
      <c r="A6314" t="inlineStr">
        <is>
          <t>mv_f0_lv40_f0_l8_ls</t>
        </is>
      </c>
      <c r="B6314" t="inlineStr">
        <is>
          <t>9842</t>
        </is>
      </c>
      <c r="C6314" t="inlineStr">
        <is>
          <t>mv_f0_lv40_f0_l8_ls</t>
        </is>
      </c>
      <c r="D6314" t="n">
        <v>2</v>
      </c>
      <c r="E6314" t="n">
        <v>0.7416896855689266</v>
      </c>
      <c r="F6314" t="n">
        <v>-0.7416896855689266</v>
      </c>
      <c r="G6314" t="n">
        <v>0.7801534015637021</v>
      </c>
    </row>
    <row r="6315">
      <c r="A6315" t="inlineStr">
        <is>
          <t>mv_f0_lv16_f0_l0_ls</t>
        </is>
      </c>
      <c r="B6315" t="inlineStr">
        <is>
          <t>4950</t>
        </is>
      </c>
      <c r="C6315" t="inlineStr">
        <is>
          <t>mv_f0_lv16_f0_l0_ls</t>
        </is>
      </c>
      <c r="D6315" t="n">
        <v>2</v>
      </c>
      <c r="E6315" t="n">
        <v>0.7416396955797739</v>
      </c>
      <c r="F6315" t="n">
        <v>-0.7416396955797739</v>
      </c>
      <c r="G6315" t="n">
        <v>0.7800700914160268</v>
      </c>
    </row>
    <row r="6316">
      <c r="A6316" t="inlineStr">
        <is>
          <t>mv_f0_lv32_f0_l29_ls</t>
        </is>
      </c>
      <c r="B6316" t="inlineStr">
        <is>
          <t>8448</t>
        </is>
      </c>
      <c r="C6316" t="inlineStr">
        <is>
          <t>mv_f0_lv32_f0_l29_ls</t>
        </is>
      </c>
      <c r="D6316" t="n">
        <v>2</v>
      </c>
      <c r="E6316" t="n">
        <v>0.7410042892242815</v>
      </c>
      <c r="F6316" t="n">
        <v>-0.7410042892242815</v>
      </c>
      <c r="G6316" t="n">
        <v>0.8212304749051916</v>
      </c>
    </row>
    <row r="6317">
      <c r="A6317" t="inlineStr">
        <is>
          <t>mv_f0_lv39_f0_l11_ls</t>
        </is>
      </c>
      <c r="B6317" t="inlineStr">
        <is>
          <t>9550</t>
        </is>
      </c>
      <c r="C6317" t="inlineStr">
        <is>
          <t>mv_f0_lv39_f0_l11_ls</t>
        </is>
      </c>
      <c r="D6317" t="n">
        <v>2</v>
      </c>
      <c r="E6317" t="n">
        <v>0.7403468091259597</v>
      </c>
      <c r="F6317" t="n">
        <v>-0.7403468091259597</v>
      </c>
      <c r="G6317" t="n">
        <v>0.8195230055526893</v>
      </c>
    </row>
    <row r="6318">
      <c r="A6318" t="inlineStr">
        <is>
          <t>mv_f0_lv27_f0_l26_ls</t>
        </is>
      </c>
      <c r="B6318" t="inlineStr">
        <is>
          <t>7354</t>
        </is>
      </c>
      <c r="C6318" t="inlineStr">
        <is>
          <t>mv_f0_lv27_f0_l26_ls</t>
        </is>
      </c>
      <c r="D6318" t="n">
        <v>2</v>
      </c>
      <c r="E6318" t="n">
        <v>0.7390071812112466</v>
      </c>
      <c r="F6318" t="n">
        <v>-0.7390071812112466</v>
      </c>
      <c r="G6318" t="n">
        <v>0.8192498506668147</v>
      </c>
    </row>
    <row r="6319">
      <c r="A6319" t="inlineStr">
        <is>
          <t>mv_f0_lv30_f0_l20_ls</t>
        </is>
      </c>
      <c r="B6319" t="inlineStr">
        <is>
          <t>8088</t>
        </is>
      </c>
      <c r="C6319" t="inlineStr">
        <is>
          <t>mv_f0_lv30_f0_l20_ls</t>
        </is>
      </c>
      <c r="D6319" t="n">
        <v>2</v>
      </c>
      <c r="E6319" t="n">
        <v>0.7389912754269503</v>
      </c>
      <c r="F6319" t="n">
        <v>-0.7389912754269503</v>
      </c>
      <c r="G6319" t="n">
        <v>0.8187471901444008</v>
      </c>
    </row>
    <row r="6320">
      <c r="A6320" t="inlineStr">
        <is>
          <t>mv_f0_lv24_f0_l32_ls</t>
        </is>
      </c>
      <c r="B6320" t="inlineStr">
        <is>
          <t>6670</t>
        </is>
      </c>
      <c r="C6320" t="inlineStr">
        <is>
          <t>mv_f0_lv24_f0_l32_ls</t>
        </is>
      </c>
      <c r="D6320" t="n">
        <v>2</v>
      </c>
      <c r="E6320" t="n">
        <v>0.7385340546362156</v>
      </c>
      <c r="F6320" t="n">
        <v>-0.7385340546362156</v>
      </c>
      <c r="G6320" t="n">
        <v>0.8192425164750066</v>
      </c>
    </row>
    <row r="6321">
      <c r="A6321" t="inlineStr">
        <is>
          <t>mv_f0_lv34_f1_l12_ls</t>
        </is>
      </c>
      <c r="B6321" t="inlineStr">
        <is>
          <t>8768</t>
        </is>
      </c>
      <c r="C6321" t="inlineStr">
        <is>
          <t>mv_f0_lv34_f1_l12_ls</t>
        </is>
      </c>
      <c r="D6321" t="n">
        <v>2</v>
      </c>
      <c r="E6321" t="n">
        <v>0.7371469408987716</v>
      </c>
      <c r="F6321" t="n">
        <v>-0.7371469408987716</v>
      </c>
      <c r="G6321" t="n">
        <v>0.8173341033897158</v>
      </c>
    </row>
    <row r="6322">
      <c r="A6322" t="inlineStr">
        <is>
          <t>mv_f0_lv11_f4_l2_ls</t>
        </is>
      </c>
      <c r="B6322" t="inlineStr">
        <is>
          <t>3858</t>
        </is>
      </c>
      <c r="C6322" t="inlineStr">
        <is>
          <t>mv_f0_lv11_f4_l2_ls</t>
        </is>
      </c>
      <c r="D6322" t="n">
        <v>2</v>
      </c>
      <c r="E6322" t="n">
        <v>0.7370191595754612</v>
      </c>
      <c r="F6322" t="n">
        <v>-0.7370191595754612</v>
      </c>
      <c r="G6322" t="n">
        <v>0.8171441233827548</v>
      </c>
    </row>
    <row r="6323">
      <c r="A6323" t="inlineStr">
        <is>
          <t>mv_f0_lv7_f3_l14_ls</t>
        </is>
      </c>
      <c r="B6323" t="inlineStr">
        <is>
          <t>2766</t>
        </is>
      </c>
      <c r="C6323" t="inlineStr">
        <is>
          <t>mv_f0_lv7_f3_l14_ls</t>
        </is>
      </c>
      <c r="D6323" t="n">
        <v>2</v>
      </c>
      <c r="E6323" t="n">
        <v>0.7369282201753311</v>
      </c>
      <c r="F6323" t="n">
        <v>-0.7369282201753311</v>
      </c>
      <c r="G6323" t="n">
        <v>0.816870507838058</v>
      </c>
    </row>
    <row r="6324">
      <c r="A6324" t="inlineStr">
        <is>
          <t>mv_f0_lv31_f0_l36_ls</t>
        </is>
      </c>
      <c r="B6324" t="inlineStr">
        <is>
          <t>8238</t>
        </is>
      </c>
      <c r="C6324" t="inlineStr">
        <is>
          <t>mv_f0_lv31_f0_l36_ls</t>
        </is>
      </c>
      <c r="D6324" t="n">
        <v>2</v>
      </c>
      <c r="E6324" t="n">
        <v>0.7343149643793956</v>
      </c>
      <c r="F6324" t="n">
        <v>-0.7343149643793956</v>
      </c>
      <c r="G6324" t="n">
        <v>0.7954928139607991</v>
      </c>
    </row>
    <row r="6325">
      <c r="A6325" t="inlineStr">
        <is>
          <t>mv_f0_lv4_f0_l23_ls</t>
        </is>
      </c>
      <c r="B6325" t="inlineStr">
        <is>
          <t>1718</t>
        </is>
      </c>
      <c r="C6325" t="inlineStr">
        <is>
          <t>mv_f0_lv4_f0_l23_ls</t>
        </is>
      </c>
      <c r="D6325" t="n">
        <v>2</v>
      </c>
      <c r="E6325" t="n">
        <v>0.7331323658235587</v>
      </c>
      <c r="F6325" t="n">
        <v>-0.7331323658235587</v>
      </c>
      <c r="G6325" t="n">
        <v>0.7941444012631365</v>
      </c>
    </row>
    <row r="6326">
      <c r="A6326" t="inlineStr">
        <is>
          <t>mv_f0_lv27_f1_l32_ls</t>
        </is>
      </c>
      <c r="B6326" t="inlineStr">
        <is>
          <t>7446</t>
        </is>
      </c>
      <c r="C6326" t="inlineStr">
        <is>
          <t>mv_f0_lv27_f1_l32_ls</t>
        </is>
      </c>
      <c r="D6326" t="n">
        <v>2</v>
      </c>
      <c r="E6326" t="n">
        <v>0.7326255812625768</v>
      </c>
      <c r="F6326" t="n">
        <v>-0.7326255812625768</v>
      </c>
      <c r="G6326" t="n">
        <v>0.7951763739677604</v>
      </c>
    </row>
    <row r="6327">
      <c r="A6327" t="inlineStr">
        <is>
          <t>mv_f0_lv23_f0_l5_ls</t>
        </is>
      </c>
      <c r="B6327" t="inlineStr">
        <is>
          <t>6344</t>
        </is>
      </c>
      <c r="C6327" t="inlineStr">
        <is>
          <t>mv_f0_lv23_f0_l5_ls</t>
        </is>
      </c>
      <c r="D6327" t="n">
        <v>2</v>
      </c>
      <c r="E6327" t="n">
        <v>0.7325566134253747</v>
      </c>
      <c r="F6327" t="n">
        <v>-0.7325566134253747</v>
      </c>
      <c r="G6327" t="n">
        <v>0.7942535198320646</v>
      </c>
    </row>
    <row r="6328">
      <c r="A6328" t="inlineStr">
        <is>
          <t>mv_f0_lv5_f3_l21_ls</t>
        </is>
      </c>
      <c r="B6328" t="inlineStr">
        <is>
          <t>2274</t>
        </is>
      </c>
      <c r="C6328" t="inlineStr">
        <is>
          <t>mv_f0_lv5_f3_l21_ls</t>
        </is>
      </c>
      <c r="D6328" t="n">
        <v>2</v>
      </c>
      <c r="E6328" t="n">
        <v>0.7322425073669597</v>
      </c>
      <c r="F6328" t="n">
        <v>-0.7322425073669597</v>
      </c>
      <c r="G6328" t="n">
        <v>0.7943332922706126</v>
      </c>
    </row>
    <row r="6329">
      <c r="A6329" t="inlineStr">
        <is>
          <t>mv_f0_lv43_f3_l33_ls</t>
        </is>
      </c>
      <c r="B6329" t="inlineStr">
        <is>
          <t>11108</t>
        </is>
      </c>
      <c r="C6329" t="inlineStr">
        <is>
          <t>mv_f0_lv43_f3_l33_ls</t>
        </is>
      </c>
      <c r="D6329" t="n">
        <v>2</v>
      </c>
      <c r="E6329" t="n">
        <v>0.7309070433145787</v>
      </c>
      <c r="F6329" t="n">
        <v>-0.7309070433145787</v>
      </c>
      <c r="G6329" t="n">
        <v>0.7925975933057594</v>
      </c>
    </row>
    <row r="6330">
      <c r="A6330" t="inlineStr">
        <is>
          <t>mv_f0_lv2_f0_l26_ls</t>
        </is>
      </c>
      <c r="B6330" t="inlineStr">
        <is>
          <t>1108</t>
        </is>
      </c>
      <c r="C6330" t="inlineStr">
        <is>
          <t>mv_f0_lv2_f0_l26_ls</t>
        </is>
      </c>
      <c r="D6330" t="n">
        <v>2</v>
      </c>
      <c r="E6330" t="n">
        <v>0.730583882296687</v>
      </c>
      <c r="F6330" t="n">
        <v>-0.730583882296687</v>
      </c>
      <c r="G6330" t="n">
        <v>0.7924483847246937</v>
      </c>
    </row>
    <row r="6331">
      <c r="A6331" t="inlineStr">
        <is>
          <t>mv_f0_lv15_f0_l36_ls</t>
        </is>
      </c>
      <c r="B6331" t="inlineStr">
        <is>
          <t>4668</t>
        </is>
      </c>
      <c r="C6331" t="inlineStr">
        <is>
          <t>mv_f0_lv15_f0_l36_ls</t>
        </is>
      </c>
      <c r="D6331" t="n">
        <v>2</v>
      </c>
      <c r="E6331" t="n">
        <v>0.7296521093260431</v>
      </c>
      <c r="F6331" t="n">
        <v>-0.7296521093260431</v>
      </c>
      <c r="G6331" t="n">
        <v>0.7906696880112223</v>
      </c>
    </row>
    <row r="6332">
      <c r="A6332" t="inlineStr">
        <is>
          <t>mv_f0_lv22_f3_l0_ls</t>
        </is>
      </c>
      <c r="B6332" t="inlineStr">
        <is>
          <t>6282</t>
        </is>
      </c>
      <c r="C6332" t="inlineStr">
        <is>
          <t>mv_f0_lv22_f3_l0_ls</t>
        </is>
      </c>
      <c r="D6332" t="n">
        <v>2</v>
      </c>
      <c r="E6332" t="n">
        <v>0.7294320513300833</v>
      </c>
      <c r="F6332" t="n">
        <v>-0.7294320513300833</v>
      </c>
      <c r="G6332" t="n">
        <v>0.7912151833099492</v>
      </c>
    </row>
    <row r="6333">
      <c r="A6333" t="inlineStr">
        <is>
          <t>mv_f0_lv7_f0_l31_ls</t>
        </is>
      </c>
      <c r="B6333" t="inlineStr">
        <is>
          <t>2560</t>
        </is>
      </c>
      <c r="C6333" t="inlineStr">
        <is>
          <t>mv_f0_lv7_f0_l31_ls</t>
        </is>
      </c>
      <c r="D6333" t="n">
        <v>2</v>
      </c>
      <c r="E6333" t="n">
        <v>0.7294190015734835</v>
      </c>
      <c r="F6333" t="n">
        <v>-0.7294190015734835</v>
      </c>
      <c r="G6333" t="n">
        <v>0.7915525919825355</v>
      </c>
    </row>
    <row r="6334">
      <c r="A6334" t="inlineStr">
        <is>
          <t>mv_f0_lv43_f0_l32_ls</t>
        </is>
      </c>
      <c r="B6334" t="inlineStr">
        <is>
          <t>10866</t>
        </is>
      </c>
      <c r="C6334" t="inlineStr">
        <is>
          <t>mv_f0_lv43_f0_l32_ls</t>
        </is>
      </c>
      <c r="D6334" t="n">
        <v>2</v>
      </c>
      <c r="E6334" t="n">
        <v>0.7293243090514863</v>
      </c>
      <c r="F6334" t="n">
        <v>-0.7293243090514863</v>
      </c>
      <c r="G6334" t="n">
        <v>0.7912071603589047</v>
      </c>
    </row>
    <row r="6335">
      <c r="A6335" t="inlineStr">
        <is>
          <t>mv_f0_lv40_f0_l38_ls</t>
        </is>
      </c>
      <c r="B6335" t="inlineStr">
        <is>
          <t>9902</t>
        </is>
      </c>
      <c r="C6335" t="inlineStr">
        <is>
          <t>mv_f0_lv40_f0_l38_ls</t>
        </is>
      </c>
      <c r="D6335" t="n">
        <v>2</v>
      </c>
      <c r="E6335" t="n">
        <v>0.7289464424898396</v>
      </c>
      <c r="F6335" t="n">
        <v>-0.7289464424898396</v>
      </c>
      <c r="G6335" t="n">
        <v>0.7438092118981516</v>
      </c>
    </row>
    <row r="6336">
      <c r="A6336" t="inlineStr">
        <is>
          <t>mv_f0_lv36_f3_l35_ls</t>
        </is>
      </c>
      <c r="B6336" t="inlineStr">
        <is>
          <t>9160</t>
        </is>
      </c>
      <c r="C6336" t="inlineStr">
        <is>
          <t>mv_f0_lv36_f3_l35_ls</t>
        </is>
      </c>
      <c r="D6336" t="n">
        <v>2</v>
      </c>
      <c r="E6336" t="n">
        <v>0.7276920255060588</v>
      </c>
      <c r="F6336" t="n">
        <v>-0.7276920255060588</v>
      </c>
      <c r="G6336" t="n">
        <v>0.7436030694035223</v>
      </c>
    </row>
    <row r="6337">
      <c r="A6337" t="inlineStr">
        <is>
          <t>mv_f0_lv23_f0_l12_ls</t>
        </is>
      </c>
      <c r="B6337" t="inlineStr">
        <is>
          <t>6358</t>
        </is>
      </c>
      <c r="C6337" t="inlineStr">
        <is>
          <t>mv_f0_lv23_f0_l12_ls</t>
        </is>
      </c>
      <c r="D6337" t="n">
        <v>2</v>
      </c>
      <c r="E6337" t="n">
        <v>0.7272000312751298</v>
      </c>
      <c r="F6337" t="n">
        <v>-0.7272000312751298</v>
      </c>
      <c r="G6337" t="n">
        <v>0.7419872414405011</v>
      </c>
    </row>
    <row r="6338">
      <c r="A6338" t="inlineStr">
        <is>
          <t>mv_f0_lv40_f1_l23_ls</t>
        </is>
      </c>
      <c r="B6338" t="inlineStr">
        <is>
          <t>9952</t>
        </is>
      </c>
      <c r="C6338" t="inlineStr">
        <is>
          <t>mv_f0_lv40_f1_l23_ls</t>
        </is>
      </c>
      <c r="D6338" t="n">
        <v>2</v>
      </c>
      <c r="E6338" t="n">
        <v>0.7250784116142323</v>
      </c>
      <c r="F6338" t="n">
        <v>-0.7250784116142323</v>
      </c>
      <c r="G6338" t="n">
        <v>0.7397941785083366</v>
      </c>
    </row>
    <row r="6339">
      <c r="A6339" t="inlineStr">
        <is>
          <t>mv_f0_lv3_f0_l34_ls</t>
        </is>
      </c>
      <c r="B6339" t="inlineStr">
        <is>
          <t>1420</t>
        </is>
      </c>
      <c r="C6339" t="inlineStr">
        <is>
          <t>mv_f0_lv3_f0_l34_ls</t>
        </is>
      </c>
      <c r="D6339" t="n">
        <v>2</v>
      </c>
      <c r="E6339" t="n">
        <v>0.725013545530952</v>
      </c>
      <c r="F6339" t="n">
        <v>-0.725013545530952</v>
      </c>
      <c r="G6339" t="n">
        <v>0.7398679485591568</v>
      </c>
    </row>
    <row r="6340">
      <c r="A6340" t="inlineStr">
        <is>
          <t>mv_f0_lv3_f2_l29_ls</t>
        </is>
      </c>
      <c r="B6340" t="inlineStr">
        <is>
          <t>1570</t>
        </is>
      </c>
      <c r="C6340" t="inlineStr">
        <is>
          <t>mv_f0_lv3_f2_l29_ls</t>
        </is>
      </c>
      <c r="D6340" t="n">
        <v>2</v>
      </c>
      <c r="E6340" t="n">
        <v>0.7240131546867656</v>
      </c>
      <c r="F6340" t="n">
        <v>-0.7240131546867656</v>
      </c>
      <c r="G6340" t="n">
        <v>0.7387199511387164</v>
      </c>
    </row>
    <row r="6341">
      <c r="A6341" t="inlineStr">
        <is>
          <t>mv_f0_lv3_f0_l13_ls</t>
        </is>
      </c>
      <c r="B6341" t="inlineStr">
        <is>
          <t>1378</t>
        </is>
      </c>
      <c r="C6341" t="inlineStr">
        <is>
          <t>mv_f0_lv3_f0_l13_ls</t>
        </is>
      </c>
      <c r="D6341" t="n">
        <v>2</v>
      </c>
      <c r="E6341" t="n">
        <v>0.7239426444279113</v>
      </c>
      <c r="F6341" t="n">
        <v>-0.7239426444279113</v>
      </c>
      <c r="G6341" t="n">
        <v>0.7386191646549271</v>
      </c>
    </row>
    <row r="6342">
      <c r="A6342" t="inlineStr">
        <is>
          <t>mv_f0_lv39_f1_l17_ls</t>
        </is>
      </c>
      <c r="B6342" t="inlineStr">
        <is>
          <t>9642</t>
        </is>
      </c>
      <c r="C6342" t="inlineStr">
        <is>
          <t>mv_f0_lv39_f1_l17_ls</t>
        </is>
      </c>
      <c r="D6342" t="n">
        <v>2</v>
      </c>
      <c r="E6342" t="n">
        <v>0.7234437162646352</v>
      </c>
      <c r="F6342" t="n">
        <v>-0.7234437162646352</v>
      </c>
      <c r="G6342" t="n">
        <v>0.737638168711746</v>
      </c>
    </row>
    <row r="6343">
      <c r="A6343" t="inlineStr">
        <is>
          <t>mv_f0_lv41_f2_l29_ls</t>
        </is>
      </c>
      <c r="B6343" t="inlineStr">
        <is>
          <t>10260</t>
        </is>
      </c>
      <c r="C6343" t="inlineStr">
        <is>
          <t>mv_f0_lv41_f2_l29_ls</t>
        </is>
      </c>
      <c r="D6343" t="n">
        <v>2</v>
      </c>
      <c r="E6343" t="n">
        <v>0.7234269814032108</v>
      </c>
      <c r="F6343" t="n">
        <v>-0.7234269814032108</v>
      </c>
      <c r="G6343" t="n">
        <v>0.7376741500069749</v>
      </c>
    </row>
    <row r="6344">
      <c r="A6344" t="inlineStr">
        <is>
          <t>mv_f0_lv9_f0_l8_ls</t>
        </is>
      </c>
      <c r="B6344" t="inlineStr">
        <is>
          <t>3030</t>
        </is>
      </c>
      <c r="C6344" t="inlineStr">
        <is>
          <t>mv_f0_lv9_f0_l8_ls</t>
        </is>
      </c>
      <c r="D6344" t="n">
        <v>2</v>
      </c>
      <c r="E6344" t="n">
        <v>0.7234167551447155</v>
      </c>
      <c r="F6344" t="n">
        <v>-0.7234167551447155</v>
      </c>
      <c r="G6344" t="n">
        <v>0.7376951586640195</v>
      </c>
    </row>
    <row r="6345">
      <c r="A6345" t="inlineStr">
        <is>
          <t>mv_f0_lv24_f0_l37</t>
        </is>
      </c>
      <c r="B6345" t="inlineStr">
        <is>
          <t>6679</t>
        </is>
      </c>
      <c r="C6345" t="inlineStr">
        <is>
          <t>mv_f0_lv24_f0_l37</t>
        </is>
      </c>
      <c r="D6345" t="n">
        <v>2</v>
      </c>
      <c r="E6345" t="n">
        <v>0.7227057023566203</v>
      </c>
      <c r="F6345" t="n">
        <v>-0.7227057023566203</v>
      </c>
      <c r="G6345" t="n">
        <v>0.9565120977667905</v>
      </c>
    </row>
    <row r="6346">
      <c r="A6346" t="inlineStr">
        <is>
          <t>mv_f0_lv11_f0_l3_ls</t>
        </is>
      </c>
      <c r="B6346" t="inlineStr">
        <is>
          <t>3540</t>
        </is>
      </c>
      <c r="C6346" t="inlineStr">
        <is>
          <t>mv_f0_lv11_f0_l3_ls</t>
        </is>
      </c>
      <c r="D6346" t="n">
        <v>2</v>
      </c>
      <c r="E6346" t="n">
        <v>0.7225018928297727</v>
      </c>
      <c r="F6346" t="n">
        <v>-0.7225018928297727</v>
      </c>
      <c r="G6346" t="n">
        <v>0.7374272310003114</v>
      </c>
    </row>
    <row r="6347">
      <c r="A6347" t="inlineStr">
        <is>
          <t>mv_f0_lv17_f2_l17_ls</t>
        </is>
      </c>
      <c r="B6347" t="inlineStr">
        <is>
          <t>5394</t>
        </is>
      </c>
      <c r="C6347" t="inlineStr">
        <is>
          <t>mv_f0_lv17_f2_l17_ls</t>
        </is>
      </c>
      <c r="D6347" t="n">
        <v>2</v>
      </c>
      <c r="E6347" t="n">
        <v>0.72181392204205</v>
      </c>
      <c r="F6347" t="n">
        <v>-0.72181392204205</v>
      </c>
      <c r="G6347" t="n">
        <v>0.7360898573046364</v>
      </c>
    </row>
    <row r="6348">
      <c r="A6348" t="inlineStr">
        <is>
          <t>mv_f0_lv41_f0_l39_ls</t>
        </is>
      </c>
      <c r="B6348" t="inlineStr">
        <is>
          <t>10120</t>
        </is>
      </c>
      <c r="C6348" t="inlineStr">
        <is>
          <t>mv_f0_lv41_f0_l39_ls</t>
        </is>
      </c>
      <c r="D6348" t="n">
        <v>2</v>
      </c>
      <c r="E6348" t="n">
        <v>0.7214541042470441</v>
      </c>
      <c r="F6348" t="n">
        <v>-0.7214541042470441</v>
      </c>
      <c r="G6348" t="n">
        <v>0.7360302689968761</v>
      </c>
    </row>
    <row r="6349">
      <c r="A6349" t="inlineStr">
        <is>
          <t>mv_f0_lv8_f1_l10_ls</t>
        </is>
      </c>
      <c r="B6349" t="inlineStr">
        <is>
          <t>2930</t>
        </is>
      </c>
      <c r="C6349" t="inlineStr">
        <is>
          <t>mv_f0_lv8_f1_l10_ls</t>
        </is>
      </c>
      <c r="D6349" t="n">
        <v>2</v>
      </c>
      <c r="E6349" t="n">
        <v>0.7210512724575212</v>
      </c>
      <c r="F6349" t="n">
        <v>-0.7210512724575212</v>
      </c>
      <c r="G6349" t="n">
        <v>0.7351731102093018</v>
      </c>
    </row>
    <row r="6350">
      <c r="A6350" t="inlineStr">
        <is>
          <t>mv_f0_lv20_f3_l3_ls</t>
        </is>
      </c>
      <c r="B6350" t="inlineStr">
        <is>
          <t>5894</t>
        </is>
      </c>
      <c r="C6350" t="inlineStr">
        <is>
          <t>mv_f0_lv20_f3_l3_ls</t>
        </is>
      </c>
      <c r="D6350" t="n">
        <v>2</v>
      </c>
      <c r="E6350" t="n">
        <v>0.7209909612388523</v>
      </c>
      <c r="F6350" t="n">
        <v>-0.7209909612388523</v>
      </c>
      <c r="G6350" t="n">
        <v>0.7355815874733789</v>
      </c>
    </row>
    <row r="6351">
      <c r="A6351" t="inlineStr">
        <is>
          <t>mv_f0_lv16_f2_l38_ls</t>
        </is>
      </c>
      <c r="B6351" t="inlineStr">
        <is>
          <t>5186</t>
        </is>
      </c>
      <c r="C6351" t="inlineStr">
        <is>
          <t>mv_f0_lv16_f2_l38_ls</t>
        </is>
      </c>
      <c r="D6351" t="n">
        <v>2</v>
      </c>
      <c r="E6351" t="n">
        <v>0.7207969638367531</v>
      </c>
      <c r="F6351" t="n">
        <v>-0.7207969638367531</v>
      </c>
      <c r="G6351" t="n">
        <v>0.7350662040788198</v>
      </c>
    </row>
    <row r="6352">
      <c r="A6352" t="inlineStr">
        <is>
          <t>mv_f0_lv1_f2_l25_ls</t>
        </is>
      </c>
      <c r="B6352" t="inlineStr">
        <is>
          <t>942</t>
        </is>
      </c>
      <c r="C6352" t="inlineStr">
        <is>
          <t>mv_f0_lv1_f2_l25_ls</t>
        </is>
      </c>
      <c r="D6352" t="n">
        <v>2</v>
      </c>
      <c r="E6352" t="n">
        <v>0.7205817593355144</v>
      </c>
      <c r="F6352" t="n">
        <v>-0.7205817593355144</v>
      </c>
      <c r="G6352" t="n">
        <v>0.7207703467017718</v>
      </c>
    </row>
    <row r="6353">
      <c r="A6353" t="inlineStr">
        <is>
          <t>mv_f0_lv4_f0_l22_ls</t>
        </is>
      </c>
      <c r="B6353" t="inlineStr">
        <is>
          <t>1716</t>
        </is>
      </c>
      <c r="C6353" t="inlineStr">
        <is>
          <t>mv_f0_lv4_f0_l22_ls</t>
        </is>
      </c>
      <c r="D6353" t="n">
        <v>2</v>
      </c>
      <c r="E6353" t="n">
        <v>0.7205701048738969</v>
      </c>
      <c r="F6353" t="n">
        <v>-0.7205701048738969</v>
      </c>
      <c r="G6353" t="n">
        <v>0.734795739763024</v>
      </c>
    </row>
    <row r="6354">
      <c r="A6354" t="inlineStr">
        <is>
          <t>mv_f0_lv37_f0_l15_ls</t>
        </is>
      </c>
      <c r="B6354" t="inlineStr">
        <is>
          <t>9234</t>
        </is>
      </c>
      <c r="C6354" t="inlineStr">
        <is>
          <t>mv_f0_lv37_f0_l15_ls</t>
        </is>
      </c>
      <c r="D6354" t="n">
        <v>2</v>
      </c>
      <c r="E6354" t="n">
        <v>0.720273769961836</v>
      </c>
      <c r="F6354" t="n">
        <v>-0.720273769961836</v>
      </c>
      <c r="G6354" t="n">
        <v>0.7348036419656707</v>
      </c>
    </row>
    <row r="6355">
      <c r="A6355" t="inlineStr">
        <is>
          <t>mv_f0_lv2_f2_l25_ls</t>
        </is>
      </c>
      <c r="B6355" t="inlineStr">
        <is>
          <t>1266</t>
        </is>
      </c>
      <c r="C6355" t="inlineStr">
        <is>
          <t>mv_f0_lv2_f2_l25_ls</t>
        </is>
      </c>
      <c r="D6355" t="n">
        <v>2</v>
      </c>
      <c r="E6355" t="n">
        <v>0.7202495441898769</v>
      </c>
      <c r="F6355" t="n">
        <v>-0.7202495441898769</v>
      </c>
      <c r="G6355" t="n">
        <v>0.7210714739304235</v>
      </c>
    </row>
    <row r="6356">
      <c r="A6356" t="inlineStr">
        <is>
          <t>mv_f0_lv8_f1_l12_ls</t>
        </is>
      </c>
      <c r="B6356" t="inlineStr">
        <is>
          <t>2934</t>
        </is>
      </c>
      <c r="C6356" t="inlineStr">
        <is>
          <t>mv_f0_lv8_f1_l12_ls</t>
        </is>
      </c>
      <c r="D6356" t="n">
        <v>2</v>
      </c>
      <c r="E6356" t="n">
        <v>0.7197976002686529</v>
      </c>
      <c r="F6356" t="n">
        <v>-0.7197976002686529</v>
      </c>
      <c r="G6356" t="n">
        <v>0.7203441873222765</v>
      </c>
    </row>
    <row r="6357">
      <c r="A6357" t="inlineStr">
        <is>
          <t>mv_f0_lv5_f3_l17_ls</t>
        </is>
      </c>
      <c r="B6357" t="inlineStr">
        <is>
          <t>2266</t>
        </is>
      </c>
      <c r="C6357" t="inlineStr">
        <is>
          <t>mv_f0_lv5_f3_l17_ls</t>
        </is>
      </c>
      <c r="D6357" t="n">
        <v>2</v>
      </c>
      <c r="E6357" t="n">
        <v>0.7190676657354536</v>
      </c>
      <c r="F6357" t="n">
        <v>-0.7190676657354536</v>
      </c>
      <c r="G6357" t="n">
        <v>0.7205212892884749</v>
      </c>
    </row>
    <row r="6358">
      <c r="A6358" t="inlineStr">
        <is>
          <t>mv_f0_lv10_f2_l31_ls</t>
        </is>
      </c>
      <c r="B6358" t="inlineStr">
        <is>
          <t>3502</t>
        </is>
      </c>
      <c r="C6358" t="inlineStr">
        <is>
          <t>mv_f0_lv10_f2_l31_ls</t>
        </is>
      </c>
      <c r="D6358" t="n">
        <v>2</v>
      </c>
      <c r="E6358" t="n">
        <v>0.7190221351520817</v>
      </c>
      <c r="F6358" t="n">
        <v>-0.7190221351520817</v>
      </c>
      <c r="G6358" t="n">
        <v>0.7333663896471849</v>
      </c>
    </row>
    <row r="6359">
      <c r="A6359" t="inlineStr">
        <is>
          <t>mv_f0_lv15_f4_l13_ls</t>
        </is>
      </c>
      <c r="B6359" t="inlineStr">
        <is>
          <t>4942</t>
        </is>
      </c>
      <c r="C6359" t="inlineStr">
        <is>
          <t>mv_f0_lv15_f4_l13_ls</t>
        </is>
      </c>
      <c r="D6359" t="n">
        <v>2</v>
      </c>
      <c r="E6359" t="n">
        <v>0.7189471175844961</v>
      </c>
      <c r="F6359" t="n">
        <v>-0.7189471175844961</v>
      </c>
      <c r="G6359" t="n">
        <v>0.7195983883113939</v>
      </c>
    </row>
    <row r="6360">
      <c r="A6360" t="inlineStr">
        <is>
          <t>mv_f0_lv9_f2_l2_ls</t>
        </is>
      </c>
      <c r="B6360" t="inlineStr">
        <is>
          <t>3178</t>
        </is>
      </c>
      <c r="C6360" t="inlineStr">
        <is>
          <t>mv_f0_lv9_f2_l2_ls</t>
        </is>
      </c>
      <c r="D6360" t="n">
        <v>2</v>
      </c>
      <c r="E6360" t="n">
        <v>0.718455518415555</v>
      </c>
      <c r="F6360" t="n">
        <v>-0.718455518415555</v>
      </c>
      <c r="G6360" t="n">
        <v>0.719012563096154</v>
      </c>
    </row>
    <row r="6361">
      <c r="A6361" t="inlineStr">
        <is>
          <t>mv_f0_lv9_f2_l38_ls</t>
        </is>
      </c>
      <c r="B6361" t="inlineStr">
        <is>
          <t>3250</t>
        </is>
      </c>
      <c r="C6361" t="inlineStr">
        <is>
          <t>mv_f0_lv9_f2_l38_ls</t>
        </is>
      </c>
      <c r="D6361" t="n">
        <v>2</v>
      </c>
      <c r="E6361" t="n">
        <v>0.7182770101412626</v>
      </c>
      <c r="F6361" t="n">
        <v>-0.7182770101412626</v>
      </c>
      <c r="G6361" t="n">
        <v>0.7270350592705892</v>
      </c>
    </row>
    <row r="6362">
      <c r="A6362" t="inlineStr">
        <is>
          <t>mv_f0_lv13_f2_l9_ls</t>
        </is>
      </c>
      <c r="B6362" t="inlineStr">
        <is>
          <t>4362</t>
        </is>
      </c>
      <c r="C6362" t="inlineStr">
        <is>
          <t>mv_f0_lv13_f2_l9_ls</t>
        </is>
      </c>
      <c r="D6362" t="n">
        <v>2</v>
      </c>
      <c r="E6362" t="n">
        <v>0.7182694692236414</v>
      </c>
      <c r="F6362" t="n">
        <v>-0.7182694692236414</v>
      </c>
      <c r="G6362" t="n">
        <v>0.7191268274931375</v>
      </c>
    </row>
    <row r="6363">
      <c r="A6363" t="inlineStr">
        <is>
          <t>mv_f0_lv5_f4_l7_ls</t>
        </is>
      </c>
      <c r="B6363" t="inlineStr">
        <is>
          <t>2326</t>
        </is>
      </c>
      <c r="C6363" t="inlineStr">
        <is>
          <t>mv_f0_lv5_f4_l7_ls</t>
        </is>
      </c>
      <c r="D6363" t="n">
        <v>2</v>
      </c>
      <c r="E6363" t="n">
        <v>0.7180176095087295</v>
      </c>
      <c r="F6363" t="n">
        <v>-0.7180176095087295</v>
      </c>
      <c r="G6363" t="n">
        <v>0.7185207021313225</v>
      </c>
    </row>
    <row r="6364">
      <c r="A6364" t="inlineStr">
        <is>
          <t>mv_f0_lv27_f2_l5_ls</t>
        </is>
      </c>
      <c r="B6364" t="inlineStr">
        <is>
          <t>7472</t>
        </is>
      </c>
      <c r="C6364" t="inlineStr">
        <is>
          <t>mv_f0_lv27_f2_l5_ls</t>
        </is>
      </c>
      <c r="D6364" t="n">
        <v>2</v>
      </c>
      <c r="E6364" t="n">
        <v>0.7176074946581239</v>
      </c>
      <c r="F6364" t="n">
        <v>-0.7176074946581239</v>
      </c>
      <c r="G6364" t="n">
        <v>0.7315951909804717</v>
      </c>
    </row>
    <row r="6365">
      <c r="A6365" t="inlineStr">
        <is>
          <t>mv_f0_lv42_f4_l29_ls</t>
        </is>
      </c>
      <c r="B6365" t="inlineStr">
        <is>
          <t>10742</t>
        </is>
      </c>
      <c r="C6365" t="inlineStr">
        <is>
          <t>mv_f0_lv42_f4_l29_ls</t>
        </is>
      </c>
      <c r="D6365" t="n">
        <v>2</v>
      </c>
      <c r="E6365" t="n">
        <v>0.7175892288513042</v>
      </c>
      <c r="F6365" t="n">
        <v>-0.7175892288513042</v>
      </c>
      <c r="G6365" t="n">
        <v>0.717816604678047</v>
      </c>
    </row>
    <row r="6366">
      <c r="A6366" t="inlineStr">
        <is>
          <t>mv_f0_lv25_f1_l19_ls</t>
        </is>
      </c>
      <c r="B6366" t="inlineStr">
        <is>
          <t>6834</t>
        </is>
      </c>
      <c r="C6366" t="inlineStr">
        <is>
          <t>mv_f0_lv25_f1_l19_ls</t>
        </is>
      </c>
      <c r="D6366" t="n">
        <v>2</v>
      </c>
      <c r="E6366" t="n">
        <v>0.7174842417895936</v>
      </c>
      <c r="F6366" t="n">
        <v>-0.7174842417895936</v>
      </c>
      <c r="G6366" t="n">
        <v>0.7268919572506065</v>
      </c>
    </row>
    <row r="6367">
      <c r="A6367" t="inlineStr">
        <is>
          <t>mv_f0_lv42_f2_l5_ls</t>
        </is>
      </c>
      <c r="B6367" t="inlineStr">
        <is>
          <t>10534</t>
        </is>
      </c>
      <c r="C6367" t="inlineStr">
        <is>
          <t>mv_f0_lv42_f2_l5_ls</t>
        </is>
      </c>
      <c r="D6367" t="n">
        <v>2</v>
      </c>
      <c r="E6367" t="n">
        <v>0.7173765308922604</v>
      </c>
      <c r="F6367" t="n">
        <v>-0.7173765308922604</v>
      </c>
      <c r="G6367" t="n">
        <v>0.7183285750190135</v>
      </c>
    </row>
    <row r="6368">
      <c r="A6368" t="inlineStr">
        <is>
          <t>mv_f0_lv1_f2_l39</t>
        </is>
      </c>
      <c r="B6368" t="inlineStr">
        <is>
          <t>969</t>
        </is>
      </c>
      <c r="C6368" t="inlineStr">
        <is>
          <t>mv_f0_lv1_f2_l39</t>
        </is>
      </c>
      <c r="D6368" t="n">
        <v>2</v>
      </c>
      <c r="E6368" t="n">
        <v>0.71699139479439</v>
      </c>
      <c r="F6368" t="n">
        <v>-0.71699139479439</v>
      </c>
      <c r="G6368" t="n">
        <v>0.7177456543833175</v>
      </c>
    </row>
    <row r="6369">
      <c r="A6369" t="inlineStr">
        <is>
          <t>mv_f0_lv18_f1_l25_ls</t>
        </is>
      </c>
      <c r="B6369" t="inlineStr">
        <is>
          <t>5540</t>
        </is>
      </c>
      <c r="C6369" t="inlineStr">
        <is>
          <t>mv_f0_lv18_f1_l25_ls</t>
        </is>
      </c>
      <c r="D6369" t="n">
        <v>2</v>
      </c>
      <c r="E6369" t="n">
        <v>0.7169820093006714</v>
      </c>
      <c r="F6369" t="n">
        <v>-0.7169820093006714</v>
      </c>
      <c r="G6369" t="n">
        <v>0.7311525416265707</v>
      </c>
    </row>
    <row r="6370">
      <c r="A6370" t="inlineStr">
        <is>
          <t>mv_f0_lv31_f0_l32_ls</t>
        </is>
      </c>
      <c r="B6370" t="inlineStr">
        <is>
          <t>8230</t>
        </is>
      </c>
      <c r="C6370" t="inlineStr">
        <is>
          <t>mv_f0_lv31_f0_l32_ls</t>
        </is>
      </c>
      <c r="D6370" t="n">
        <v>2</v>
      </c>
      <c r="E6370" t="n">
        <v>0.7168352161242073</v>
      </c>
      <c r="F6370" t="n">
        <v>-0.7168352161242073</v>
      </c>
      <c r="G6370" t="n">
        <v>0.7168866842381313</v>
      </c>
    </row>
    <row r="6371">
      <c r="A6371" t="inlineStr">
        <is>
          <t>mv_f0_lv25_f4_l19_ls</t>
        </is>
      </c>
      <c r="B6371" t="inlineStr">
        <is>
          <t>7074</t>
        </is>
      </c>
      <c r="C6371" t="inlineStr">
        <is>
          <t>mv_f0_lv25_f4_l19_ls</t>
        </is>
      </c>
      <c r="D6371" t="n">
        <v>2</v>
      </c>
      <c r="E6371" t="n">
        <v>0.71675385176469</v>
      </c>
      <c r="F6371" t="n">
        <v>-0.71675385176469</v>
      </c>
      <c r="G6371" t="n">
        <v>0.7169935853389917</v>
      </c>
    </row>
    <row r="6372">
      <c r="A6372" t="inlineStr">
        <is>
          <t>mv_f0_lv39_f3_l4_ls</t>
        </is>
      </c>
      <c r="B6372" t="inlineStr">
        <is>
          <t>9776</t>
        </is>
      </c>
      <c r="C6372" t="inlineStr">
        <is>
          <t>mv_f0_lv39_f3_l4_ls</t>
        </is>
      </c>
      <c r="D6372" t="n">
        <v>2</v>
      </c>
      <c r="E6372" t="n">
        <v>0.7166157021211741</v>
      </c>
      <c r="F6372" t="n">
        <v>-0.7166157021211741</v>
      </c>
      <c r="G6372" t="n">
        <v>0.7171094793344198</v>
      </c>
    </row>
    <row r="6373">
      <c r="A6373" t="inlineStr">
        <is>
          <t>mv_f0_lv1_f1_l27_ls</t>
        </is>
      </c>
      <c r="B6373" t="inlineStr">
        <is>
          <t>866</t>
        </is>
      </c>
      <c r="C6373" t="inlineStr">
        <is>
          <t>mv_f0_lv1_f1_l27_ls</t>
        </is>
      </c>
      <c r="D6373" t="n">
        <v>2</v>
      </c>
      <c r="E6373" t="n">
        <v>0.7164426299518557</v>
      </c>
      <c r="F6373" t="n">
        <v>-0.7164426299518557</v>
      </c>
      <c r="G6373" t="n">
        <v>0.7247805165332912</v>
      </c>
    </row>
    <row r="6374">
      <c r="A6374" t="inlineStr">
        <is>
          <t>mv_f0_lv1_f2_l34_ls</t>
        </is>
      </c>
      <c r="B6374" t="inlineStr">
        <is>
          <t>960</t>
        </is>
      </c>
      <c r="C6374" t="inlineStr">
        <is>
          <t>mv_f0_lv1_f2_l34_ls</t>
        </is>
      </c>
      <c r="D6374" t="n">
        <v>2</v>
      </c>
      <c r="E6374" t="n">
        <v>0.7160522386827115</v>
      </c>
      <c r="F6374" t="n">
        <v>-0.7160522386827115</v>
      </c>
      <c r="G6374" t="n">
        <v>0.7246271979613919</v>
      </c>
    </row>
    <row r="6375">
      <c r="A6375" t="inlineStr">
        <is>
          <t>mv_f0_lv40_f1_l28_ls</t>
        </is>
      </c>
      <c r="B6375" t="inlineStr">
        <is>
          <t>9962</t>
        </is>
      </c>
      <c r="C6375" t="inlineStr">
        <is>
          <t>mv_f0_lv40_f1_l28_ls</t>
        </is>
      </c>
      <c r="D6375" t="n">
        <v>2</v>
      </c>
      <c r="E6375" t="n">
        <v>0.7159550127109142</v>
      </c>
      <c r="F6375" t="n">
        <v>-0.7159550127109142</v>
      </c>
      <c r="G6375" t="n">
        <v>0.7244055574832755</v>
      </c>
    </row>
    <row r="6376">
      <c r="A6376" t="inlineStr">
        <is>
          <t>mv_f0_lv11_f3_l3_ls</t>
        </is>
      </c>
      <c r="B6376" t="inlineStr">
        <is>
          <t>3780</t>
        </is>
      </c>
      <c r="C6376" t="inlineStr">
        <is>
          <t>mv_f0_lv11_f3_l3_ls</t>
        </is>
      </c>
      <c r="D6376" t="n">
        <v>2</v>
      </c>
      <c r="E6376" t="n">
        <v>0.7157220320044988</v>
      </c>
      <c r="F6376" t="n">
        <v>-0.7157220320044988</v>
      </c>
      <c r="G6376" t="n">
        <v>0.7162926668346472</v>
      </c>
    </row>
    <row r="6377">
      <c r="A6377" t="inlineStr">
        <is>
          <t>mv_f0_lv3_f3_l31_ls</t>
        </is>
      </c>
      <c r="B6377" t="inlineStr">
        <is>
          <t>1654</t>
        </is>
      </c>
      <c r="C6377" t="inlineStr">
        <is>
          <t>mv_f0_lv3_f3_l31_ls</t>
        </is>
      </c>
      <c r="D6377" t="n">
        <v>2</v>
      </c>
      <c r="E6377" t="n">
        <v>0.7154227933259103</v>
      </c>
      <c r="F6377" t="n">
        <v>-0.7154227933259103</v>
      </c>
      <c r="G6377" t="n">
        <v>0.723111120892302</v>
      </c>
    </row>
    <row r="6378">
      <c r="A6378" t="inlineStr">
        <is>
          <t>mv_f0_lv18_f1_l8_ls</t>
        </is>
      </c>
      <c r="B6378" t="inlineStr">
        <is>
          <t>5506</t>
        </is>
      </c>
      <c r="C6378" t="inlineStr">
        <is>
          <t>mv_f0_lv18_f1_l8_ls</t>
        </is>
      </c>
      <c r="D6378" t="n">
        <v>2</v>
      </c>
      <c r="E6378" t="n">
        <v>0.7147017258829791</v>
      </c>
      <c r="F6378" t="n">
        <v>-0.7147017258829791</v>
      </c>
      <c r="G6378" t="n">
        <v>0.714722496194394</v>
      </c>
    </row>
    <row r="6379">
      <c r="A6379" t="inlineStr">
        <is>
          <t>mv_f0_lv1_f1_l23_ls</t>
        </is>
      </c>
      <c r="B6379" t="inlineStr">
        <is>
          <t>858</t>
        </is>
      </c>
      <c r="C6379" t="inlineStr">
        <is>
          <t>mv_f0_lv1_f1_l23_ls</t>
        </is>
      </c>
      <c r="D6379" t="n">
        <v>2</v>
      </c>
      <c r="E6379" t="n">
        <v>0.7145787941791401</v>
      </c>
      <c r="F6379" t="n">
        <v>-0.7145787941791401</v>
      </c>
      <c r="G6379" t="n">
        <v>0.7234313876189411</v>
      </c>
    </row>
    <row r="6380">
      <c r="A6380" t="inlineStr">
        <is>
          <t>mv_f0_lv43_f1_l30_ls</t>
        </is>
      </c>
      <c r="B6380" t="inlineStr">
        <is>
          <t>10942</t>
        </is>
      </c>
      <c r="C6380" t="inlineStr">
        <is>
          <t>mv_f0_lv43_f1_l30_ls</t>
        </is>
      </c>
      <c r="D6380" t="n">
        <v>2</v>
      </c>
      <c r="E6380" t="n">
        <v>0.7137875621521543</v>
      </c>
      <c r="F6380" t="n">
        <v>-0.7137875621521543</v>
      </c>
      <c r="G6380" t="n">
        <v>0.7221445381075909</v>
      </c>
    </row>
    <row r="6381">
      <c r="A6381" t="inlineStr">
        <is>
          <t>mv_f0_lv23_f2_l9_ls</t>
        </is>
      </c>
      <c r="B6381" t="inlineStr">
        <is>
          <t>6512</t>
        </is>
      </c>
      <c r="C6381" t="inlineStr">
        <is>
          <t>mv_f0_lv23_f2_l9_ls</t>
        </is>
      </c>
      <c r="D6381" t="n">
        <v>2</v>
      </c>
      <c r="E6381" t="n">
        <v>0.7135418597735033</v>
      </c>
      <c r="F6381" t="n">
        <v>-0.7135418597735033</v>
      </c>
      <c r="G6381" t="n">
        <v>0.722177610738074</v>
      </c>
    </row>
    <row r="6382">
      <c r="A6382" t="inlineStr">
        <is>
          <t>mv_f0_lv10_f2_l0_ls</t>
        </is>
      </c>
      <c r="B6382" t="inlineStr">
        <is>
          <t>3440</t>
        </is>
      </c>
      <c r="C6382" t="inlineStr">
        <is>
          <t>mv_f0_lv10_f2_l0_ls</t>
        </is>
      </c>
      <c r="D6382" t="n">
        <v>2</v>
      </c>
      <c r="E6382" t="n">
        <v>0.7135091439642027</v>
      </c>
      <c r="F6382" t="n">
        <v>-0.7135091439642027</v>
      </c>
      <c r="G6382" t="n">
        <v>0.7136156411198309</v>
      </c>
    </row>
    <row r="6383">
      <c r="A6383" t="inlineStr">
        <is>
          <t>mv_f0_lv7_f3_l13_ls</t>
        </is>
      </c>
      <c r="B6383" t="inlineStr">
        <is>
          <t>2764</t>
        </is>
      </c>
      <c r="C6383" t="inlineStr">
        <is>
          <t>mv_f0_lv7_f3_l13_ls</t>
        </is>
      </c>
      <c r="D6383" t="n">
        <v>2</v>
      </c>
      <c r="E6383" t="n">
        <v>0.7133053610652245</v>
      </c>
      <c r="F6383" t="n">
        <v>-0.7133053610652245</v>
      </c>
      <c r="G6383" t="n">
        <v>0.7220177984846901</v>
      </c>
    </row>
    <row r="6384">
      <c r="A6384" t="inlineStr">
        <is>
          <t>mv_f0_lv5_f3_l14_ls</t>
        </is>
      </c>
      <c r="B6384" t="inlineStr">
        <is>
          <t>2260</t>
        </is>
      </c>
      <c r="C6384" t="inlineStr">
        <is>
          <t>mv_f0_lv5_f3_l14_ls</t>
        </is>
      </c>
      <c r="D6384" t="n">
        <v>2</v>
      </c>
      <c r="E6384" t="n">
        <v>0.7130807685543182</v>
      </c>
      <c r="F6384" t="n">
        <v>-0.7130807685543182</v>
      </c>
      <c r="G6384" t="n">
        <v>0.7213291282576364</v>
      </c>
    </row>
    <row r="6385">
      <c r="A6385" t="inlineStr">
        <is>
          <t>mv_f0_lv34_f0_l18_ls</t>
        </is>
      </c>
      <c r="B6385" t="inlineStr">
        <is>
          <t>8700</t>
        </is>
      </c>
      <c r="C6385" t="inlineStr">
        <is>
          <t>mv_f0_lv34_f0_l18_ls</t>
        </is>
      </c>
      <c r="D6385" t="n">
        <v>2</v>
      </c>
      <c r="E6385" t="n">
        <v>0.712972782399127</v>
      </c>
      <c r="F6385" t="n">
        <v>-0.712972782399127</v>
      </c>
      <c r="G6385" t="n">
        <v>0.7212524121365649</v>
      </c>
    </row>
    <row r="6386">
      <c r="A6386" t="inlineStr">
        <is>
          <t>mv_f0_lv16_f3_l3</t>
        </is>
      </c>
      <c r="B6386" t="inlineStr">
        <is>
          <t>5195</t>
        </is>
      </c>
      <c r="C6386" t="inlineStr">
        <is>
          <t>mv_f0_lv16_f3_l3</t>
        </is>
      </c>
      <c r="D6386" t="n">
        <v>2</v>
      </c>
      <c r="E6386" t="n">
        <v>0.7129501170581377</v>
      </c>
      <c r="F6386" t="n">
        <v>-0.7129501170581377</v>
      </c>
      <c r="G6386" t="n">
        <v>0.7764664854264463</v>
      </c>
    </row>
    <row r="6387">
      <c r="A6387" t="inlineStr">
        <is>
          <t>mv_f0_lv2_f0_l11_ls</t>
        </is>
      </c>
      <c r="B6387" t="inlineStr">
        <is>
          <t>1078</t>
        </is>
      </c>
      <c r="C6387" t="inlineStr">
        <is>
          <t>mv_f0_lv2_f0_l11_ls</t>
        </is>
      </c>
      <c r="D6387" t="n">
        <v>2</v>
      </c>
      <c r="E6387" t="n">
        <v>0.7129447026158008</v>
      </c>
      <c r="F6387" t="n">
        <v>-0.7129447026158008</v>
      </c>
      <c r="G6387" t="n">
        <v>0.7217242582672909</v>
      </c>
    </row>
    <row r="6388">
      <c r="A6388" t="inlineStr">
        <is>
          <t>mv_f0_lv25_f2_l39</t>
        </is>
      </c>
      <c r="B6388" t="inlineStr">
        <is>
          <t>6953</t>
        </is>
      </c>
      <c r="C6388" t="inlineStr">
        <is>
          <t>mv_f0_lv25_f2_l39</t>
        </is>
      </c>
      <c r="D6388" t="n">
        <v>2</v>
      </c>
      <c r="E6388" t="n">
        <v>0.7127752081899761</v>
      </c>
      <c r="F6388" t="n">
        <v>-0.7127752081899761</v>
      </c>
      <c r="G6388" t="n">
        <v>0.7132075196356805</v>
      </c>
    </row>
    <row r="6389">
      <c r="A6389" t="inlineStr">
        <is>
          <t>mv_f0_lv5_f0_l4_ls</t>
        </is>
      </c>
      <c r="B6389" t="inlineStr">
        <is>
          <t>2000</t>
        </is>
      </c>
      <c r="C6389" t="inlineStr">
        <is>
          <t>mv_f0_lv5_f0_l4_ls</t>
        </is>
      </c>
      <c r="D6389" t="n">
        <v>2</v>
      </c>
      <c r="E6389" t="n">
        <v>0.712397128078375</v>
      </c>
      <c r="F6389" t="n">
        <v>-0.712397128078375</v>
      </c>
      <c r="G6389" t="n">
        <v>0.7211679469089034</v>
      </c>
    </row>
    <row r="6390">
      <c r="A6390" t="inlineStr">
        <is>
          <t>mv_f0_lv41_f2_l35_ls</t>
        </is>
      </c>
      <c r="B6390" t="inlineStr">
        <is>
          <t>10272</t>
        </is>
      </c>
      <c r="C6390" t="inlineStr">
        <is>
          <t>mv_f0_lv41_f2_l35_ls</t>
        </is>
      </c>
      <c r="D6390" t="n">
        <v>2</v>
      </c>
      <c r="E6390" t="n">
        <v>0.7122191309873668</v>
      </c>
      <c r="F6390" t="n">
        <v>-0.7122191309873668</v>
      </c>
      <c r="G6390" t="n">
        <v>0.7209769962252666</v>
      </c>
    </row>
    <row r="6391">
      <c r="A6391" t="inlineStr">
        <is>
          <t>mv_f0_lv40_f2_l6_ls</t>
        </is>
      </c>
      <c r="B6391" t="inlineStr">
        <is>
          <t>9998</t>
        </is>
      </c>
      <c r="C6391" t="inlineStr">
        <is>
          <t>mv_f0_lv40_f2_l6_ls</t>
        </is>
      </c>
      <c r="D6391" t="n">
        <v>2</v>
      </c>
      <c r="E6391" t="n">
        <v>0.7118938324102322</v>
      </c>
      <c r="F6391" t="n">
        <v>-0.7118938324102322</v>
      </c>
      <c r="G6391" t="n">
        <v>0.7202611487719834</v>
      </c>
    </row>
    <row r="6392">
      <c r="A6392" t="inlineStr">
        <is>
          <t>mv_f0_lv26_f0_l29_ls</t>
        </is>
      </c>
      <c r="B6392" t="inlineStr">
        <is>
          <t>7180</t>
        </is>
      </c>
      <c r="C6392" t="inlineStr">
        <is>
          <t>mv_f0_lv26_f0_l29_ls</t>
        </is>
      </c>
      <c r="D6392" t="n">
        <v>2</v>
      </c>
      <c r="E6392" t="n">
        <v>0.711794297229661</v>
      </c>
      <c r="F6392" t="n">
        <v>-0.711794297229661</v>
      </c>
      <c r="G6392" t="n">
        <v>0.7201042872383052</v>
      </c>
    </row>
    <row r="6393">
      <c r="A6393" t="inlineStr">
        <is>
          <t>mv_f0_lv21_f0_l14_ls</t>
        </is>
      </c>
      <c r="B6393" t="inlineStr">
        <is>
          <t>5966</t>
        </is>
      </c>
      <c r="C6393" t="inlineStr">
        <is>
          <t>mv_f0_lv21_f0_l14_ls</t>
        </is>
      </c>
      <c r="D6393" t="n">
        <v>2</v>
      </c>
      <c r="E6393" t="n">
        <v>0.7108616644952537</v>
      </c>
      <c r="F6393" t="n">
        <v>-0.7108616644952537</v>
      </c>
      <c r="G6393" t="n">
        <v>0.7191866653059251</v>
      </c>
    </row>
    <row r="6394">
      <c r="A6394" t="inlineStr">
        <is>
          <t>mv_f0_lv1_f3_l36_ls</t>
        </is>
      </c>
      <c r="B6394" t="inlineStr">
        <is>
          <t>1044</t>
        </is>
      </c>
      <c r="C6394" t="inlineStr">
        <is>
          <t>mv_f0_lv1_f3_l36_ls</t>
        </is>
      </c>
      <c r="D6394" t="n">
        <v>2</v>
      </c>
      <c r="E6394" t="n">
        <v>0.7102637687394376</v>
      </c>
      <c r="F6394" t="n">
        <v>-0.7102637687394376</v>
      </c>
      <c r="G6394" t="n">
        <v>0.7844641609490555</v>
      </c>
    </row>
    <row r="6395">
      <c r="A6395" t="inlineStr">
        <is>
          <t>mv_f0_lv26_f2_l7_ls</t>
        </is>
      </c>
      <c r="B6395" t="inlineStr">
        <is>
          <t>7296</t>
        </is>
      </c>
      <c r="C6395" t="inlineStr">
        <is>
          <t>mv_f0_lv26_f2_l7_ls</t>
        </is>
      </c>
      <c r="D6395" t="n">
        <v>2</v>
      </c>
      <c r="E6395" t="n">
        <v>0.7098088845982142</v>
      </c>
      <c r="F6395" t="n">
        <v>-0.7098088845982142</v>
      </c>
      <c r="G6395" t="n">
        <v>0.7180024538459826</v>
      </c>
    </row>
    <row r="6396">
      <c r="A6396" t="inlineStr">
        <is>
          <t>mv_f0_lv11_f2_l33_ls</t>
        </is>
      </c>
      <c r="B6396" t="inlineStr">
        <is>
          <t>3760</t>
        </is>
      </c>
      <c r="C6396" t="inlineStr">
        <is>
          <t>mv_f0_lv11_f2_l33_ls</t>
        </is>
      </c>
      <c r="D6396" t="n">
        <v>2</v>
      </c>
      <c r="E6396" t="n">
        <v>0.7090841616395365</v>
      </c>
      <c r="F6396" t="n">
        <v>-0.7090841616395365</v>
      </c>
      <c r="G6396" t="n">
        <v>0.7616671660455568</v>
      </c>
    </row>
    <row r="6397">
      <c r="A6397" t="inlineStr">
        <is>
          <t>mv_f0_lv5_f0_l35_ls</t>
        </is>
      </c>
      <c r="B6397" t="inlineStr">
        <is>
          <t>2062</t>
        </is>
      </c>
      <c r="C6397" t="inlineStr">
        <is>
          <t>mv_f0_lv5_f0_l35_ls</t>
        </is>
      </c>
      <c r="D6397" t="n">
        <v>2</v>
      </c>
      <c r="E6397" t="n">
        <v>0.7088138714130392</v>
      </c>
      <c r="F6397" t="n">
        <v>-0.7088138714130392</v>
      </c>
      <c r="G6397" t="n">
        <v>0.7156498461648041</v>
      </c>
    </row>
    <row r="6398">
      <c r="A6398" t="inlineStr">
        <is>
          <t>mv_f0_lv13_f0_l33_ls</t>
        </is>
      </c>
      <c r="B6398" t="inlineStr">
        <is>
          <t>4250</t>
        </is>
      </c>
      <c r="C6398" t="inlineStr">
        <is>
          <t>mv_f0_lv13_f0_l33_ls</t>
        </is>
      </c>
      <c r="D6398" t="n">
        <v>2</v>
      </c>
      <c r="E6398" t="n">
        <v>0.7081477634689246</v>
      </c>
      <c r="F6398" t="n">
        <v>-0.7081477634689246</v>
      </c>
      <c r="G6398" t="n">
        <v>0.7824615833308965</v>
      </c>
    </row>
    <row r="6399">
      <c r="A6399" t="inlineStr">
        <is>
          <t>mv_f0_lv11_f0_l32_ls</t>
        </is>
      </c>
      <c r="B6399" t="inlineStr">
        <is>
          <t>3598</t>
        </is>
      </c>
      <c r="C6399" t="inlineStr">
        <is>
          <t>mv_f0_lv11_f0_l32_ls</t>
        </is>
      </c>
      <c r="D6399" t="n">
        <v>2</v>
      </c>
      <c r="E6399" t="n">
        <v>0.7073689188057003</v>
      </c>
      <c r="F6399" t="n">
        <v>-0.7073689188057003</v>
      </c>
      <c r="G6399" t="n">
        <v>0.8300610980413672</v>
      </c>
    </row>
    <row r="6400">
      <c r="A6400" t="inlineStr">
        <is>
          <t>mv_f0_lv1_f0_l32_ls</t>
        </is>
      </c>
      <c r="B6400" t="inlineStr">
        <is>
          <t>796</t>
        </is>
      </c>
      <c r="C6400" t="inlineStr">
        <is>
          <t>mv_f0_lv1_f0_l32_ls</t>
        </is>
      </c>
      <c r="D6400" t="n">
        <v>2</v>
      </c>
      <c r="E6400" t="n">
        <v>0.7070488066473875</v>
      </c>
      <c r="F6400" t="n">
        <v>-0.7070488066473875</v>
      </c>
      <c r="G6400" t="n">
        <v>0.758428318152632</v>
      </c>
    </row>
    <row r="6401">
      <c r="A6401" t="inlineStr">
        <is>
          <t>mv_f0_lv42_f1_l35_ls</t>
        </is>
      </c>
      <c r="B6401" t="inlineStr">
        <is>
          <t>10514</t>
        </is>
      </c>
      <c r="C6401" t="inlineStr">
        <is>
          <t>mv_f0_lv42_f1_l35_ls</t>
        </is>
      </c>
      <c r="D6401" t="n">
        <v>2</v>
      </c>
      <c r="E6401" t="n">
        <v>0.7064151952157823</v>
      </c>
      <c r="F6401" t="n">
        <v>-0.7064151952157823</v>
      </c>
      <c r="G6401" t="n">
        <v>0.7547442920331551</v>
      </c>
    </row>
    <row r="6402">
      <c r="A6402" t="inlineStr">
        <is>
          <t>mv_f0_lv36_f3_l24_ls</t>
        </is>
      </c>
      <c r="B6402" t="inlineStr">
        <is>
          <t>9138</t>
        </is>
      </c>
      <c r="C6402" t="inlineStr">
        <is>
          <t>mv_f0_lv36_f3_l24_ls</t>
        </is>
      </c>
      <c r="D6402" t="n">
        <v>2</v>
      </c>
      <c r="E6402" t="n">
        <v>0.7060614675869068</v>
      </c>
      <c r="F6402" t="n">
        <v>-0.7060614675869068</v>
      </c>
      <c r="G6402" t="n">
        <v>0.7137600384465916</v>
      </c>
    </row>
    <row r="6403">
      <c r="A6403" t="inlineStr">
        <is>
          <t>mv_f0_lv11_f0_l26_ls</t>
        </is>
      </c>
      <c r="B6403" t="inlineStr">
        <is>
          <t>3586</t>
        </is>
      </c>
      <c r="C6403" t="inlineStr">
        <is>
          <t>mv_f0_lv11_f0_l26_ls</t>
        </is>
      </c>
      <c r="D6403" t="n">
        <v>2</v>
      </c>
      <c r="E6403" t="n">
        <v>0.7060041884031028</v>
      </c>
      <c r="F6403" t="n">
        <v>-0.7060041884031028</v>
      </c>
      <c r="G6403" t="n">
        <v>0.7526754649655591</v>
      </c>
    </row>
    <row r="6404">
      <c r="A6404" t="inlineStr">
        <is>
          <t>mv_f0_lv2_f2_l18_ls</t>
        </is>
      </c>
      <c r="B6404" t="inlineStr">
        <is>
          <t>1252</t>
        </is>
      </c>
      <c r="C6404" t="inlineStr">
        <is>
          <t>mv_f0_lv2_f2_l18_ls</t>
        </is>
      </c>
      <c r="D6404" t="n">
        <v>2</v>
      </c>
      <c r="E6404" t="n">
        <v>0.7055390751540127</v>
      </c>
      <c r="F6404" t="n">
        <v>-0.7055390751540127</v>
      </c>
      <c r="G6404" t="n">
        <v>0.7795033976625169</v>
      </c>
    </row>
    <row r="6405">
      <c r="A6405" t="inlineStr">
        <is>
          <t>mv_f0_lv2_f1_l26_ls</t>
        </is>
      </c>
      <c r="B6405" t="inlineStr">
        <is>
          <t>1188</t>
        </is>
      </c>
      <c r="C6405" t="inlineStr">
        <is>
          <t>mv_f0_lv2_f1_l26_ls</t>
        </is>
      </c>
      <c r="D6405" t="n">
        <v>2</v>
      </c>
      <c r="E6405" t="n">
        <v>0.7054511850635697</v>
      </c>
      <c r="F6405" t="n">
        <v>-0.7054511850635697</v>
      </c>
      <c r="G6405" t="n">
        <v>0.7114834492650131</v>
      </c>
    </row>
    <row r="6406">
      <c r="A6406" t="inlineStr">
        <is>
          <t>mv_f0_lv15_f0_l30_ls</t>
        </is>
      </c>
      <c r="B6406" t="inlineStr">
        <is>
          <t>4656</t>
        </is>
      </c>
      <c r="C6406" t="inlineStr">
        <is>
          <t>mv_f0_lv15_f0_l30_ls</t>
        </is>
      </c>
      <c r="D6406" t="n">
        <v>2</v>
      </c>
      <c r="E6406" t="n">
        <v>0.7053303698801672</v>
      </c>
      <c r="F6406" t="n">
        <v>-0.7053303698801672</v>
      </c>
      <c r="G6406" t="n">
        <v>0.7531905847219579</v>
      </c>
    </row>
    <row r="6407">
      <c r="A6407" t="inlineStr">
        <is>
          <t>mv_f0_lv20_f0_l19_ls</t>
        </is>
      </c>
      <c r="B6407" t="inlineStr">
        <is>
          <t>5686</t>
        </is>
      </c>
      <c r="C6407" t="inlineStr">
        <is>
          <t>mv_f0_lv20_f0_l19_ls</t>
        </is>
      </c>
      <c r="D6407" t="n">
        <v>2</v>
      </c>
      <c r="E6407" t="n">
        <v>0.7048225747832253</v>
      </c>
      <c r="F6407" t="n">
        <v>-0.7048225747832253</v>
      </c>
      <c r="G6407" t="n">
        <v>0.7118898759726231</v>
      </c>
    </row>
    <row r="6408">
      <c r="A6408" t="inlineStr">
        <is>
          <t>mv_f0_lv13_f0_l26_ls</t>
        </is>
      </c>
      <c r="B6408" t="inlineStr">
        <is>
          <t>4236</t>
        </is>
      </c>
      <c r="C6408" t="inlineStr">
        <is>
          <t>mv_f0_lv13_f0_l26_ls</t>
        </is>
      </c>
      <c r="D6408" t="n">
        <v>2</v>
      </c>
      <c r="E6408" t="n">
        <v>0.7047755318758693</v>
      </c>
      <c r="F6408" t="n">
        <v>-0.7047755318758693</v>
      </c>
      <c r="G6408" t="n">
        <v>0.8258980371262057</v>
      </c>
    </row>
    <row r="6409">
      <c r="A6409" t="inlineStr">
        <is>
          <t>mv_f0_lv9_f1_l8_ls</t>
        </is>
      </c>
      <c r="B6409" t="inlineStr">
        <is>
          <t>3110</t>
        </is>
      </c>
      <c r="C6409" t="inlineStr">
        <is>
          <t>mv_f0_lv9_f1_l8_ls</t>
        </is>
      </c>
      <c r="D6409" t="n">
        <v>2</v>
      </c>
      <c r="E6409" t="n">
        <v>0.7047227702367154</v>
      </c>
      <c r="F6409" t="n">
        <v>-0.7047227702367154</v>
      </c>
      <c r="G6409" t="n">
        <v>0.7115888017308998</v>
      </c>
    </row>
    <row r="6410">
      <c r="A6410" t="inlineStr">
        <is>
          <t>mv_f0_lv5_f2_l5_ls</t>
        </is>
      </c>
      <c r="B6410" t="inlineStr">
        <is>
          <t>2162</t>
        </is>
      </c>
      <c r="C6410" t="inlineStr">
        <is>
          <t>mv_f0_lv5_f2_l5_ls</t>
        </is>
      </c>
      <c r="D6410" t="n">
        <v>2</v>
      </c>
      <c r="E6410" t="n">
        <v>0.7046870161196382</v>
      </c>
      <c r="F6410" t="n">
        <v>-0.7046870161196382</v>
      </c>
      <c r="G6410" t="n">
        <v>0.7789302306197921</v>
      </c>
    </row>
    <row r="6411">
      <c r="A6411" t="inlineStr">
        <is>
          <t>mv_f0_lv9_f2_l23_ls</t>
        </is>
      </c>
      <c r="B6411" t="inlineStr">
        <is>
          <t>3220</t>
        </is>
      </c>
      <c r="C6411" t="inlineStr">
        <is>
          <t>mv_f0_lv9_f2_l23_ls</t>
        </is>
      </c>
      <c r="D6411" t="n">
        <v>2</v>
      </c>
      <c r="E6411" t="n">
        <v>0.7045483216425391</v>
      </c>
      <c r="F6411" t="n">
        <v>-0.7045483216425391</v>
      </c>
      <c r="G6411" t="n">
        <v>0.7784456411166036</v>
      </c>
    </row>
    <row r="6412">
      <c r="A6412" t="inlineStr">
        <is>
          <t>mv_f0_lv15_f1_l26_ls</t>
        </is>
      </c>
      <c r="B6412" t="inlineStr">
        <is>
          <t>4728</t>
        </is>
      </c>
      <c r="C6412" t="inlineStr">
        <is>
          <t>mv_f0_lv15_f1_l26_ls</t>
        </is>
      </c>
      <c r="D6412" t="n">
        <v>2</v>
      </c>
      <c r="E6412" t="n">
        <v>0.7043306333988052</v>
      </c>
      <c r="F6412" t="n">
        <v>-0.7043306333988052</v>
      </c>
      <c r="G6412" t="n">
        <v>0.7508184677137621</v>
      </c>
    </row>
    <row r="6413">
      <c r="A6413" t="inlineStr">
        <is>
          <t>mv_f0_lv15_f1_l10_ls</t>
        </is>
      </c>
      <c r="B6413" t="inlineStr">
        <is>
          <t>4696</t>
        </is>
      </c>
      <c r="C6413" t="inlineStr">
        <is>
          <t>mv_f0_lv15_f1_l10_ls</t>
        </is>
      </c>
      <c r="D6413" t="n">
        <v>2</v>
      </c>
      <c r="E6413" t="n">
        <v>0.7041070729733796</v>
      </c>
      <c r="F6413" t="n">
        <v>-0.7041070729733796</v>
      </c>
      <c r="G6413" t="n">
        <v>0.7565188399175616</v>
      </c>
    </row>
    <row r="6414">
      <c r="A6414" t="inlineStr">
        <is>
          <t>mv_f0_lv39_f1_l31_ls</t>
        </is>
      </c>
      <c r="B6414" t="inlineStr">
        <is>
          <t>9670</t>
        </is>
      </c>
      <c r="C6414" t="inlineStr">
        <is>
          <t>mv_f0_lv39_f1_l31_ls</t>
        </is>
      </c>
      <c r="D6414" t="n">
        <v>2</v>
      </c>
      <c r="E6414" t="n">
        <v>0.7040941728890396</v>
      </c>
      <c r="F6414" t="n">
        <v>-0.7040941728890396</v>
      </c>
      <c r="G6414" t="n">
        <v>0.7547815936008822</v>
      </c>
    </row>
    <row r="6415">
      <c r="A6415" t="inlineStr">
        <is>
          <t>mv_f0_lv22_f2_l26_ls</t>
        </is>
      </c>
      <c r="B6415" t="inlineStr">
        <is>
          <t>6254</t>
        </is>
      </c>
      <c r="C6415" t="inlineStr">
        <is>
          <t>mv_f0_lv22_f2_l26_ls</t>
        </is>
      </c>
      <c r="D6415" t="n">
        <v>2</v>
      </c>
      <c r="E6415" t="n">
        <v>0.7039508632388038</v>
      </c>
      <c r="F6415" t="n">
        <v>-0.7039508632388038</v>
      </c>
      <c r="G6415" t="n">
        <v>0.7109507295870097</v>
      </c>
    </row>
    <row r="6416">
      <c r="A6416" t="inlineStr">
        <is>
          <t>mv_f0_lv2_f0_l36_ls</t>
        </is>
      </c>
      <c r="B6416" t="inlineStr">
        <is>
          <t>1128</t>
        </is>
      </c>
      <c r="C6416" t="inlineStr">
        <is>
          <t>mv_f0_lv2_f0_l36_ls</t>
        </is>
      </c>
      <c r="D6416" t="n">
        <v>2</v>
      </c>
      <c r="E6416" t="n">
        <v>0.7038699962572772</v>
      </c>
      <c r="F6416" t="n">
        <v>-0.7038699962572772</v>
      </c>
      <c r="G6416" t="n">
        <v>0.7114652814890712</v>
      </c>
    </row>
    <row r="6417">
      <c r="A6417" t="inlineStr">
        <is>
          <t>mv_f0_lv42_f2_l17_ls</t>
        </is>
      </c>
      <c r="B6417" t="inlineStr">
        <is>
          <t>10558</t>
        </is>
      </c>
      <c r="C6417" t="inlineStr">
        <is>
          <t>mv_f0_lv42_f2_l17_ls</t>
        </is>
      </c>
      <c r="D6417" t="n">
        <v>2</v>
      </c>
      <c r="E6417" t="n">
        <v>0.7038175670574656</v>
      </c>
      <c r="F6417" t="n">
        <v>-0.7038175670574656</v>
      </c>
      <c r="G6417" t="n">
        <v>0.7098548104640932</v>
      </c>
    </row>
    <row r="6418">
      <c r="A6418" t="inlineStr">
        <is>
          <t>mv_f0_lv26_f0_l19_ls</t>
        </is>
      </c>
      <c r="B6418" t="inlineStr">
        <is>
          <t>7160</t>
        </is>
      </c>
      <c r="C6418" t="inlineStr">
        <is>
          <t>mv_f0_lv26_f0_l19_ls</t>
        </is>
      </c>
      <c r="D6418" t="n">
        <v>2</v>
      </c>
      <c r="E6418" t="n">
        <v>0.7036485199378818</v>
      </c>
      <c r="F6418" t="n">
        <v>-0.7036485199378818</v>
      </c>
      <c r="G6418" t="n">
        <v>0.7114705579254355</v>
      </c>
    </row>
    <row r="6419">
      <c r="A6419" t="inlineStr">
        <is>
          <t>mv_f0_lv3_f0_l35_ls</t>
        </is>
      </c>
      <c r="B6419" t="inlineStr">
        <is>
          <t>1422</t>
        </is>
      </c>
      <c r="C6419" t="inlineStr">
        <is>
          <t>mv_f0_lv3_f0_l35_ls</t>
        </is>
      </c>
      <c r="D6419" t="n">
        <v>2</v>
      </c>
      <c r="E6419" t="n">
        <v>0.7033463331236165</v>
      </c>
      <c r="F6419" t="n">
        <v>-0.7033463331236165</v>
      </c>
      <c r="G6419" t="n">
        <v>0.8242227622466411</v>
      </c>
    </row>
    <row r="6420">
      <c r="A6420" t="inlineStr">
        <is>
          <t>mv_f0_lv36_f1_l12_ls</t>
        </is>
      </c>
      <c r="B6420" t="inlineStr">
        <is>
          <t>8954</t>
        </is>
      </c>
      <c r="C6420" t="inlineStr">
        <is>
          <t>mv_f0_lv36_f1_l12_ls</t>
        </is>
      </c>
      <c r="D6420" t="n">
        <v>2</v>
      </c>
      <c r="E6420" t="n">
        <v>0.7029810561342662</v>
      </c>
      <c r="F6420" t="n">
        <v>-0.7029810561342662</v>
      </c>
      <c r="G6420" t="n">
        <v>0.7760527923189479</v>
      </c>
    </row>
    <row r="6421">
      <c r="A6421" t="inlineStr">
        <is>
          <t>mv_f0_lv15_f0_l4_ls</t>
        </is>
      </c>
      <c r="B6421" t="inlineStr">
        <is>
          <t>4604</t>
        </is>
      </c>
      <c r="C6421" t="inlineStr">
        <is>
          <t>mv_f0_lv15_f0_l4_ls</t>
        </is>
      </c>
      <c r="D6421" t="n">
        <v>2</v>
      </c>
      <c r="E6421" t="n">
        <v>0.7029271702310744</v>
      </c>
      <c r="F6421" t="n">
        <v>-0.7029271702310744</v>
      </c>
      <c r="G6421" t="n">
        <v>0.7098287319675406</v>
      </c>
    </row>
    <row r="6422">
      <c r="A6422" t="inlineStr">
        <is>
          <t>mv_f0_lv9_f0_l20_ls</t>
        </is>
      </c>
      <c r="B6422" t="inlineStr">
        <is>
          <t>3054</t>
        </is>
      </c>
      <c r="C6422" t="inlineStr">
        <is>
          <t>mv_f0_lv9_f0_l20_ls</t>
        </is>
      </c>
      <c r="D6422" t="n">
        <v>2</v>
      </c>
      <c r="E6422" t="n">
        <v>0.7028220358544108</v>
      </c>
      <c r="F6422" t="n">
        <v>-0.7028220358544108</v>
      </c>
      <c r="G6422" t="n">
        <v>0.7094171107283562</v>
      </c>
    </row>
    <row r="6423">
      <c r="A6423" t="inlineStr">
        <is>
          <t>mv_f0_lv20_f1_l39_ls</t>
        </is>
      </c>
      <c r="B6423" t="inlineStr">
        <is>
          <t>5806</t>
        </is>
      </c>
      <c r="C6423" t="inlineStr">
        <is>
          <t>mv_f0_lv20_f1_l39_ls</t>
        </is>
      </c>
      <c r="D6423" t="n">
        <v>2</v>
      </c>
      <c r="E6423" t="n">
        <v>0.7027851921914354</v>
      </c>
      <c r="F6423" t="n">
        <v>-0.7027851921914354</v>
      </c>
      <c r="G6423" t="n">
        <v>0.7094591464020845</v>
      </c>
    </row>
    <row r="6424">
      <c r="A6424" t="inlineStr">
        <is>
          <t>mv_f0_lv12_f2_l34_ls</t>
        </is>
      </c>
      <c r="B6424" t="inlineStr">
        <is>
          <t>4116</t>
        </is>
      </c>
      <c r="C6424" t="inlineStr">
        <is>
          <t>mv_f0_lv12_f2_l34_ls</t>
        </is>
      </c>
      <c r="D6424" t="n">
        <v>2</v>
      </c>
      <c r="E6424" t="n">
        <v>0.7027660898756432</v>
      </c>
      <c r="F6424" t="n">
        <v>-0.7027660898756432</v>
      </c>
      <c r="G6424" t="n">
        <v>0.7098845152494507</v>
      </c>
    </row>
    <row r="6425">
      <c r="A6425" t="inlineStr">
        <is>
          <t>mv_f0_lv16_f2_l26_ls</t>
        </is>
      </c>
      <c r="B6425" t="inlineStr">
        <is>
          <t>5162</t>
        </is>
      </c>
      <c r="C6425" t="inlineStr">
        <is>
          <t>mv_f0_lv16_f2_l26_ls</t>
        </is>
      </c>
      <c r="D6425" t="n">
        <v>2</v>
      </c>
      <c r="E6425" t="n">
        <v>0.7026772611332741</v>
      </c>
      <c r="F6425" t="n">
        <v>-0.7026772611332741</v>
      </c>
      <c r="G6425" t="n">
        <v>0.7495480632551916</v>
      </c>
    </row>
    <row r="6426">
      <c r="A6426" t="inlineStr">
        <is>
          <t>mv_f0_lv20_f1_l32_ls</t>
        </is>
      </c>
      <c r="B6426" t="inlineStr">
        <is>
          <t>5792</t>
        </is>
      </c>
      <c r="C6426" t="inlineStr">
        <is>
          <t>mv_f0_lv20_f1_l32_ls</t>
        </is>
      </c>
      <c r="D6426" t="n">
        <v>2</v>
      </c>
      <c r="E6426" t="n">
        <v>0.7022954006711881</v>
      </c>
      <c r="F6426" t="n">
        <v>-0.7022954006711881</v>
      </c>
      <c r="G6426" t="n">
        <v>0.823225646707222</v>
      </c>
    </row>
    <row r="6427">
      <c r="A6427" t="inlineStr">
        <is>
          <t>mv_f0_lv15_f3_l11_ls</t>
        </is>
      </c>
      <c r="B6427" t="inlineStr">
        <is>
          <t>4858</t>
        </is>
      </c>
      <c r="C6427" t="inlineStr">
        <is>
          <t>mv_f0_lv15_f3_l11_ls</t>
        </is>
      </c>
      <c r="D6427" t="n">
        <v>2</v>
      </c>
      <c r="E6427" t="n">
        <v>0.7021411582684609</v>
      </c>
      <c r="F6427" t="n">
        <v>-0.7021411582684609</v>
      </c>
      <c r="G6427" t="n">
        <v>0.8232227012016988</v>
      </c>
    </row>
    <row r="6428">
      <c r="A6428" t="inlineStr">
        <is>
          <t>mv_f0_lv1_f4_l1_ls</t>
        </is>
      </c>
      <c r="B6428" t="inlineStr">
        <is>
          <t>1054</t>
        </is>
      </c>
      <c r="C6428" t="inlineStr">
        <is>
          <t>mv_f0_lv1_f4_l1_ls</t>
        </is>
      </c>
      <c r="D6428" t="n">
        <v>2</v>
      </c>
      <c r="E6428" t="n">
        <v>0.7020589771615725</v>
      </c>
      <c r="F6428" t="n">
        <v>-0.7020589771615725</v>
      </c>
      <c r="G6428" t="n">
        <v>0.75453280934816</v>
      </c>
    </row>
    <row r="6429">
      <c r="A6429" t="inlineStr">
        <is>
          <t>mv_f0_lv25_f1_l39_ls</t>
        </is>
      </c>
      <c r="B6429" t="inlineStr">
        <is>
          <t>6874</t>
        </is>
      </c>
      <c r="C6429" t="inlineStr">
        <is>
          <t>mv_f0_lv25_f1_l39_ls</t>
        </is>
      </c>
      <c r="D6429" t="n">
        <v>2</v>
      </c>
      <c r="E6429" t="n">
        <v>0.7018091993360053</v>
      </c>
      <c r="F6429" t="n">
        <v>-0.7018091993360053</v>
      </c>
      <c r="G6429" t="n">
        <v>0.7084539909585528</v>
      </c>
    </row>
    <row r="6430">
      <c r="A6430" t="inlineStr">
        <is>
          <t>mv_f0_lv0_f1_l3_ls</t>
        </is>
      </c>
      <c r="B6430" t="inlineStr">
        <is>
          <t>680</t>
        </is>
      </c>
      <c r="C6430" t="inlineStr">
        <is>
          <t>mv_f0_lv0_f1_l3_ls</t>
        </is>
      </c>
      <c r="D6430" t="n">
        <v>2</v>
      </c>
      <c r="E6430" t="n">
        <v>0.7017760646585874</v>
      </c>
      <c r="F6430" t="n">
        <v>-0.7017760646585874</v>
      </c>
      <c r="G6430" t="n">
        <v>0.775222749345001</v>
      </c>
    </row>
    <row r="6431">
      <c r="A6431" t="inlineStr">
        <is>
          <t>mv_f0_lv41_f3_l10_ls</t>
        </is>
      </c>
      <c r="B6431" t="inlineStr">
        <is>
          <t>10302</t>
        </is>
      </c>
      <c r="C6431" t="inlineStr">
        <is>
          <t>mv_f0_lv41_f3_l10_ls</t>
        </is>
      </c>
      <c r="D6431" t="n">
        <v>2</v>
      </c>
      <c r="E6431" t="n">
        <v>0.7016647727160461</v>
      </c>
      <c r="F6431" t="n">
        <v>-0.7016647727160461</v>
      </c>
      <c r="G6431" t="n">
        <v>0.7538524482407885</v>
      </c>
    </row>
    <row r="6432">
      <c r="A6432" t="inlineStr">
        <is>
          <t>mv_f0_lv16_f0_l29_ls</t>
        </is>
      </c>
      <c r="B6432" t="inlineStr">
        <is>
          <t>5008</t>
        </is>
      </c>
      <c r="C6432" t="inlineStr">
        <is>
          <t>mv_f0_lv16_f0_l29_ls</t>
        </is>
      </c>
      <c r="D6432" t="n">
        <v>2</v>
      </c>
      <c r="E6432" t="n">
        <v>0.7016259735513728</v>
      </c>
      <c r="F6432" t="n">
        <v>-0.7016259735513728</v>
      </c>
      <c r="G6432" t="n">
        <v>0.753467280413194</v>
      </c>
    </row>
    <row r="6433">
      <c r="A6433" t="inlineStr">
        <is>
          <t>mv_f0_lv37_f0_l34_ls</t>
        </is>
      </c>
      <c r="B6433" t="inlineStr">
        <is>
          <t>9272</t>
        </is>
      </c>
      <c r="C6433" t="inlineStr">
        <is>
          <t>mv_f0_lv37_f0_l34_ls</t>
        </is>
      </c>
      <c r="D6433" t="n">
        <v>2</v>
      </c>
      <c r="E6433" t="n">
        <v>0.701315487898047</v>
      </c>
      <c r="F6433" t="n">
        <v>-0.701315487898047</v>
      </c>
      <c r="G6433" t="n">
        <v>0.7083003264516681</v>
      </c>
    </row>
    <row r="6434">
      <c r="A6434" t="inlineStr">
        <is>
          <t>mv_f0_lv29_f2_l10_ls</t>
        </is>
      </c>
      <c r="B6434" t="inlineStr">
        <is>
          <t>7868</t>
        </is>
      </c>
      <c r="C6434" t="inlineStr">
        <is>
          <t>mv_f0_lv29_f2_l10_ls</t>
        </is>
      </c>
      <c r="D6434" t="n">
        <v>2</v>
      </c>
      <c r="E6434" t="n">
        <v>0.7008224796228286</v>
      </c>
      <c r="F6434" t="n">
        <v>-0.7008224796228286</v>
      </c>
      <c r="G6434" t="n">
        <v>0.7737033958521413</v>
      </c>
    </row>
    <row r="6435">
      <c r="A6435" t="inlineStr">
        <is>
          <t>mv_f0_lv20_f1_l22_ls</t>
        </is>
      </c>
      <c r="B6435" t="inlineStr">
        <is>
          <t>5772</t>
        </is>
      </c>
      <c r="C6435" t="inlineStr">
        <is>
          <t>mv_f0_lv20_f1_l22_ls</t>
        </is>
      </c>
      <c r="D6435" t="n">
        <v>2</v>
      </c>
      <c r="E6435" t="n">
        <v>0.7006849308635741</v>
      </c>
      <c r="F6435" t="n">
        <v>-0.7006849308635741</v>
      </c>
      <c r="G6435" t="n">
        <v>0.7484589031708619</v>
      </c>
    </row>
    <row r="6436">
      <c r="A6436" t="inlineStr">
        <is>
          <t>mv_f0_lv16_f2_l39_ls</t>
        </is>
      </c>
      <c r="B6436" t="inlineStr">
        <is>
          <t>5188</t>
        </is>
      </c>
      <c r="C6436" t="inlineStr">
        <is>
          <t>mv_f0_lv16_f2_l39_ls</t>
        </is>
      </c>
      <c r="D6436" t="n">
        <v>2</v>
      </c>
      <c r="E6436" t="n">
        <v>0.7006691670276537</v>
      </c>
      <c r="F6436" t="n">
        <v>-0.7006691670276537</v>
      </c>
      <c r="G6436" t="n">
        <v>0.7071785550524861</v>
      </c>
    </row>
    <row r="6437">
      <c r="A6437" t="inlineStr">
        <is>
          <t>mv_f0_lv16_f1_l16_ls</t>
        </is>
      </c>
      <c r="B6437" t="inlineStr">
        <is>
          <t>5062</t>
        </is>
      </c>
      <c r="C6437" t="inlineStr">
        <is>
          <t>mv_f0_lv16_f1_l16_ls</t>
        </is>
      </c>
      <c r="D6437" t="n">
        <v>2</v>
      </c>
      <c r="E6437" t="n">
        <v>0.7003950587697543</v>
      </c>
      <c r="F6437" t="n">
        <v>-0.7003950587697543</v>
      </c>
      <c r="G6437" t="n">
        <v>0.7074946803727815</v>
      </c>
    </row>
    <row r="6438">
      <c r="A6438" t="inlineStr">
        <is>
          <t>mv_f0_lv5_f0_l33_ls</t>
        </is>
      </c>
      <c r="B6438" t="inlineStr">
        <is>
          <t>2058</t>
        </is>
      </c>
      <c r="C6438" t="inlineStr">
        <is>
          <t>mv_f0_lv5_f0_l33_ls</t>
        </is>
      </c>
      <c r="D6438" t="n">
        <v>2</v>
      </c>
      <c r="E6438" t="n">
        <v>0.7003940686770618</v>
      </c>
      <c r="F6438" t="n">
        <v>-0.7003940686770618</v>
      </c>
      <c r="G6438" t="n">
        <v>0.7481560279593567</v>
      </c>
    </row>
    <row r="6439">
      <c r="A6439" t="inlineStr">
        <is>
          <t>mv_f0_lv4_f2_l11_ls</t>
        </is>
      </c>
      <c r="B6439" t="inlineStr">
        <is>
          <t>1854</t>
        </is>
      </c>
      <c r="C6439" t="inlineStr">
        <is>
          <t>mv_f0_lv4_f2_l11_ls</t>
        </is>
      </c>
      <c r="D6439" t="n">
        <v>2</v>
      </c>
      <c r="E6439" t="n">
        <v>0.7003610265763662</v>
      </c>
      <c r="F6439" t="n">
        <v>-0.7003610265763662</v>
      </c>
      <c r="G6439" t="n">
        <v>0.820567290107722</v>
      </c>
    </row>
    <row r="6440">
      <c r="A6440" t="inlineStr">
        <is>
          <t>mv_f0_lv41_f2_l20_ls</t>
        </is>
      </c>
      <c r="B6440" t="inlineStr">
        <is>
          <t>10242</t>
        </is>
      </c>
      <c r="C6440" t="inlineStr">
        <is>
          <t>mv_f0_lv41_f2_l20_ls</t>
        </is>
      </c>
      <c r="D6440" t="n">
        <v>2</v>
      </c>
      <c r="E6440" t="n">
        <v>0.7002346906297539</v>
      </c>
      <c r="F6440" t="n">
        <v>-0.7002346906297539</v>
      </c>
      <c r="G6440" t="n">
        <v>0.7069167226543378</v>
      </c>
    </row>
    <row r="6441">
      <c r="A6441" t="inlineStr">
        <is>
          <t>mv_f0_lv39_f0_l20_ls</t>
        </is>
      </c>
      <c r="B6441" t="inlineStr">
        <is>
          <t>9568</t>
        </is>
      </c>
      <c r="C6441" t="inlineStr">
        <is>
          <t>mv_f0_lv39_f0_l20_ls</t>
        </is>
      </c>
      <c r="D6441" t="n">
        <v>2</v>
      </c>
      <c r="E6441" t="n">
        <v>0.7001115478385678</v>
      </c>
      <c r="F6441" t="n">
        <v>-0.7001115478385678</v>
      </c>
      <c r="G6441" t="n">
        <v>0.7522476033483978</v>
      </c>
    </row>
    <row r="6442">
      <c r="A6442" t="inlineStr">
        <is>
          <t>mv_f0_lv18_f0_l24_ls</t>
        </is>
      </c>
      <c r="B6442" t="inlineStr">
        <is>
          <t>5458</t>
        </is>
      </c>
      <c r="C6442" t="inlineStr">
        <is>
          <t>mv_f0_lv18_f0_l24_ls</t>
        </is>
      </c>
      <c r="D6442" t="n">
        <v>2</v>
      </c>
      <c r="E6442" t="n">
        <v>0.7000391051173865</v>
      </c>
      <c r="F6442" t="n">
        <v>-0.7000391051173865</v>
      </c>
      <c r="G6442" t="n">
        <v>0.7479518391477546</v>
      </c>
    </row>
    <row r="6443">
      <c r="A6443" t="inlineStr">
        <is>
          <t>mv_f0_lv33_f1_l25_ls</t>
        </is>
      </c>
      <c r="B6443" t="inlineStr">
        <is>
          <t>8652</t>
        </is>
      </c>
      <c r="C6443" t="inlineStr">
        <is>
          <t>mv_f0_lv33_f1_l25_ls</t>
        </is>
      </c>
      <c r="D6443" t="n">
        <v>2</v>
      </c>
      <c r="E6443" t="n">
        <v>0.6999338139127068</v>
      </c>
      <c r="F6443" t="n">
        <v>-0.6999338139127068</v>
      </c>
      <c r="G6443" t="n">
        <v>0.8194897156784127</v>
      </c>
    </row>
    <row r="6444">
      <c r="A6444" t="inlineStr">
        <is>
          <t>mv_f0_lv37_f0_l32_ls</t>
        </is>
      </c>
      <c r="B6444" t="inlineStr">
        <is>
          <t>9268</t>
        </is>
      </c>
      <c r="C6444" t="inlineStr">
        <is>
          <t>mv_f0_lv37_f0_l32_ls</t>
        </is>
      </c>
      <c r="D6444" t="n">
        <v>2</v>
      </c>
      <c r="E6444" t="n">
        <v>0.6997763075887942</v>
      </c>
      <c r="F6444" t="n">
        <v>-0.6997763075887942</v>
      </c>
      <c r="G6444" t="n">
        <v>0.819984535433355</v>
      </c>
    </row>
    <row r="6445">
      <c r="A6445" t="inlineStr">
        <is>
          <t>mv_f0_lv41_f3_l4_ls</t>
        </is>
      </c>
      <c r="B6445" t="inlineStr">
        <is>
          <t>10290</t>
        </is>
      </c>
      <c r="C6445" t="inlineStr">
        <is>
          <t>mv_f0_lv41_f3_l4_ls</t>
        </is>
      </c>
      <c r="D6445" t="n">
        <v>2</v>
      </c>
      <c r="E6445" t="n">
        <v>0.6997637147656861</v>
      </c>
      <c r="F6445" t="n">
        <v>-0.6997637147656861</v>
      </c>
      <c r="G6445" t="n">
        <v>0.706345179319817</v>
      </c>
    </row>
    <row r="6446">
      <c r="A6446" t="inlineStr">
        <is>
          <t>mv_f0_lv33_f0_l21_ls</t>
        </is>
      </c>
      <c r="B6446" t="inlineStr">
        <is>
          <t>8564</t>
        </is>
      </c>
      <c r="C6446" t="inlineStr">
        <is>
          <t>mv_f0_lv33_f0_l21_ls</t>
        </is>
      </c>
      <c r="D6446" t="n">
        <v>2</v>
      </c>
      <c r="E6446" t="n">
        <v>0.6997053084709157</v>
      </c>
      <c r="F6446" t="n">
        <v>-0.6997053084709157</v>
      </c>
      <c r="G6446" t="n">
        <v>0.7069241408860349</v>
      </c>
    </row>
    <row r="6447">
      <c r="A6447" t="inlineStr">
        <is>
          <t>mv_f0_lv25_f1_l7_ls</t>
        </is>
      </c>
      <c r="B6447" t="inlineStr">
        <is>
          <t>6810</t>
        </is>
      </c>
      <c r="C6447" t="inlineStr">
        <is>
          <t>mv_f0_lv25_f1_l7_ls</t>
        </is>
      </c>
      <c r="D6447" t="n">
        <v>2</v>
      </c>
      <c r="E6447" t="n">
        <v>0.6997025515999316</v>
      </c>
      <c r="F6447" t="n">
        <v>-0.6997025515999316</v>
      </c>
      <c r="G6447" t="n">
        <v>0.8197329123570002</v>
      </c>
    </row>
    <row r="6448">
      <c r="A6448" t="inlineStr">
        <is>
          <t>mv_f0_lv41_f3_l13_ls</t>
        </is>
      </c>
      <c r="B6448" t="inlineStr">
        <is>
          <t>10308</t>
        </is>
      </c>
      <c r="C6448" t="inlineStr">
        <is>
          <t>mv_f0_lv41_f3_l13_ls</t>
        </is>
      </c>
      <c r="D6448" t="n">
        <v>2</v>
      </c>
      <c r="E6448" t="n">
        <v>0.69965363484108</v>
      </c>
      <c r="F6448" t="n">
        <v>-0.69965363484108</v>
      </c>
      <c r="G6448" t="n">
        <v>0.7471237116116538</v>
      </c>
    </row>
    <row r="6449">
      <c r="A6449" t="inlineStr">
        <is>
          <t>mv_f0_lv18_f0_l33_ls</t>
        </is>
      </c>
      <c r="B6449" t="inlineStr">
        <is>
          <t>5476</t>
        </is>
      </c>
      <c r="C6449" t="inlineStr">
        <is>
          <t>mv_f0_lv18_f0_l33_ls</t>
        </is>
      </c>
      <c r="D6449" t="n">
        <v>2</v>
      </c>
      <c r="E6449" t="n">
        <v>0.6995392779372348</v>
      </c>
      <c r="F6449" t="n">
        <v>-0.6995392779372348</v>
      </c>
      <c r="G6449" t="n">
        <v>0.8197812593386928</v>
      </c>
    </row>
    <row r="6450">
      <c r="A6450" t="inlineStr">
        <is>
          <t>mv_f0_lv8_f0_l8_ls</t>
        </is>
      </c>
      <c r="B6450" t="inlineStr">
        <is>
          <t>2846</t>
        </is>
      </c>
      <c r="C6450" t="inlineStr">
        <is>
          <t>mv_f0_lv8_f0_l8_ls</t>
        </is>
      </c>
      <c r="D6450" t="n">
        <v>2</v>
      </c>
      <c r="E6450" t="n">
        <v>0.6993750615795088</v>
      </c>
      <c r="F6450" t="n">
        <v>-0.6993750615795088</v>
      </c>
      <c r="G6450" t="n">
        <v>0.8191394176439022</v>
      </c>
    </row>
    <row r="6451">
      <c r="A6451" t="inlineStr">
        <is>
          <t>mv_f0_lv29_f0_l13_ls</t>
        </is>
      </c>
      <c r="B6451" t="inlineStr">
        <is>
          <t>7714</t>
        </is>
      </c>
      <c r="C6451" t="inlineStr">
        <is>
          <t>mv_f0_lv29_f0_l13_ls</t>
        </is>
      </c>
      <c r="D6451" t="n">
        <v>2</v>
      </c>
      <c r="E6451" t="n">
        <v>0.6992408691549328</v>
      </c>
      <c r="F6451" t="n">
        <v>-0.6992408691549328</v>
      </c>
      <c r="G6451" t="n">
        <v>0.7514353517766683</v>
      </c>
    </row>
    <row r="6452">
      <c r="A6452" t="inlineStr">
        <is>
          <t>mv_f0_lv11_f3_l30_ls</t>
        </is>
      </c>
      <c r="B6452" t="inlineStr">
        <is>
          <t>3834</t>
        </is>
      </c>
      <c r="C6452" t="inlineStr">
        <is>
          <t>mv_f0_lv11_f3_l30_ls</t>
        </is>
      </c>
      <c r="D6452" t="n">
        <v>2</v>
      </c>
      <c r="E6452" t="n">
        <v>0.6991251962121574</v>
      </c>
      <c r="F6452" t="n">
        <v>-0.6991251962121574</v>
      </c>
      <c r="G6452" t="n">
        <v>0.8188725321346715</v>
      </c>
    </row>
    <row r="6453">
      <c r="A6453" t="inlineStr">
        <is>
          <t>mv_f0_lv41_f2_l25_ls</t>
        </is>
      </c>
      <c r="B6453" t="inlineStr">
        <is>
          <t>10252</t>
        </is>
      </c>
      <c r="C6453" t="inlineStr">
        <is>
          <t>mv_f0_lv41_f2_l25_ls</t>
        </is>
      </c>
      <c r="D6453" t="n">
        <v>2</v>
      </c>
      <c r="E6453" t="n">
        <v>0.6991050631099699</v>
      </c>
      <c r="F6453" t="n">
        <v>-0.6991050631099699</v>
      </c>
      <c r="G6453" t="n">
        <v>0.7466538862802961</v>
      </c>
    </row>
    <row r="6454">
      <c r="A6454" t="inlineStr">
        <is>
          <t>mv_f0_lv17_f0_l17_ls</t>
        </is>
      </c>
      <c r="B6454" t="inlineStr">
        <is>
          <t>5234</t>
        </is>
      </c>
      <c r="C6454" t="inlineStr">
        <is>
          <t>mv_f0_lv17_f0_l17_ls</t>
        </is>
      </c>
      <c r="D6454" t="n">
        <v>2</v>
      </c>
      <c r="E6454" t="n">
        <v>0.6988101617068591</v>
      </c>
      <c r="F6454" t="n">
        <v>-0.6988101617068591</v>
      </c>
      <c r="G6454" t="n">
        <v>0.7455842518394737</v>
      </c>
    </row>
    <row r="6455">
      <c r="A6455" t="inlineStr">
        <is>
          <t>mv_f0_lv29_f3_l6_ls</t>
        </is>
      </c>
      <c r="B6455" t="inlineStr">
        <is>
          <t>7940</t>
        </is>
      </c>
      <c r="C6455" t="inlineStr">
        <is>
          <t>mv_f0_lv29_f3_l6_ls</t>
        </is>
      </c>
      <c r="D6455" t="n">
        <v>2</v>
      </c>
      <c r="E6455" t="n">
        <v>0.6987699054294794</v>
      </c>
      <c r="F6455" t="n">
        <v>-0.6987699054294794</v>
      </c>
      <c r="G6455" t="n">
        <v>0.7508414820111932</v>
      </c>
    </row>
    <row r="6456">
      <c r="A6456" t="inlineStr">
        <is>
          <t>mv_f0_lv40_f1_l36_ls</t>
        </is>
      </c>
      <c r="B6456" t="inlineStr">
        <is>
          <t>9978</t>
        </is>
      </c>
      <c r="C6456" t="inlineStr">
        <is>
          <t>mv_f0_lv40_f1_l36_ls</t>
        </is>
      </c>
      <c r="D6456" t="n">
        <v>2</v>
      </c>
      <c r="E6456" t="n">
        <v>0.6986425003162158</v>
      </c>
      <c r="F6456" t="n">
        <v>-0.6986425003162158</v>
      </c>
      <c r="G6456" t="n">
        <v>0.7509248309435139</v>
      </c>
    </row>
    <row r="6457">
      <c r="A6457" t="inlineStr">
        <is>
          <t>mv_f0_lv4_f3_l16_ls</t>
        </is>
      </c>
      <c r="B6457" t="inlineStr">
        <is>
          <t>1944</t>
        </is>
      </c>
      <c r="C6457" t="inlineStr">
        <is>
          <t>mv_f0_lv4_f3_l16_ls</t>
        </is>
      </c>
      <c r="D6457" t="n">
        <v>2</v>
      </c>
      <c r="E6457" t="n">
        <v>0.6985942017825906</v>
      </c>
      <c r="F6457" t="n">
        <v>-0.6985942017825906</v>
      </c>
      <c r="G6457" t="n">
        <v>0.8181634645575294</v>
      </c>
    </row>
    <row r="6458">
      <c r="A6458" t="inlineStr">
        <is>
          <t>mv_f0_lv15_f0_l7_ls</t>
        </is>
      </c>
      <c r="B6458" t="inlineStr">
        <is>
          <t>4610</t>
        </is>
      </c>
      <c r="C6458" t="inlineStr">
        <is>
          <t>mv_f0_lv15_f0_l7_ls</t>
        </is>
      </c>
      <c r="D6458" t="n">
        <v>2</v>
      </c>
      <c r="E6458" t="n">
        <v>0.6985255846949052</v>
      </c>
      <c r="F6458" t="n">
        <v>-0.6985255846949052</v>
      </c>
      <c r="G6458" t="n">
        <v>0.7458925661964673</v>
      </c>
    </row>
    <row r="6459">
      <c r="A6459" t="inlineStr">
        <is>
          <t>mv_f0_lv27_f0_l38_ls</t>
        </is>
      </c>
      <c r="B6459" t="inlineStr">
        <is>
          <t>7378</t>
        </is>
      </c>
      <c r="C6459" t="inlineStr">
        <is>
          <t>mv_f0_lv27_f0_l38_ls</t>
        </is>
      </c>
      <c r="D6459" t="n">
        <v>2</v>
      </c>
      <c r="E6459" t="n">
        <v>0.6978180259109805</v>
      </c>
      <c r="F6459" t="n">
        <v>-0.6978180259109805</v>
      </c>
      <c r="G6459" t="n">
        <v>0.8176195221885783</v>
      </c>
    </row>
    <row r="6460">
      <c r="A6460" t="inlineStr">
        <is>
          <t>mv_f0_lv19_f0_l9_ls</t>
        </is>
      </c>
      <c r="B6460" t="inlineStr">
        <is>
          <t>5568</t>
        </is>
      </c>
      <c r="C6460" t="inlineStr">
        <is>
          <t>mv_f0_lv19_f0_l9_ls</t>
        </is>
      </c>
      <c r="D6460" t="n">
        <v>2</v>
      </c>
      <c r="E6460" t="n">
        <v>0.6975819930389044</v>
      </c>
      <c r="F6460" t="n">
        <v>-0.6975819930389044</v>
      </c>
      <c r="G6460" t="n">
        <v>0.8171238025533349</v>
      </c>
    </row>
    <row r="6461">
      <c r="A6461" t="inlineStr">
        <is>
          <t>mv_f0_lv29_f0_l4_ls</t>
        </is>
      </c>
      <c r="B6461" t="inlineStr">
        <is>
          <t>7696</t>
        </is>
      </c>
      <c r="C6461" t="inlineStr">
        <is>
          <t>mv_f0_lv29_f0_l4_ls</t>
        </is>
      </c>
      <c r="D6461" t="n">
        <v>2</v>
      </c>
      <c r="E6461" t="n">
        <v>0.697246552865707</v>
      </c>
      <c r="F6461" t="n">
        <v>-0.697246552865707</v>
      </c>
      <c r="G6461" t="n">
        <v>0.8165728830418345</v>
      </c>
    </row>
    <row r="6462">
      <c r="A6462" t="inlineStr">
        <is>
          <t>mv_f0_lv41_f2_l4_ls</t>
        </is>
      </c>
      <c r="B6462" t="inlineStr">
        <is>
          <t>10210</t>
        </is>
      </c>
      <c r="C6462" t="inlineStr">
        <is>
          <t>mv_f0_lv41_f2_l4_ls</t>
        </is>
      </c>
      <c r="D6462" t="n">
        <v>2</v>
      </c>
      <c r="E6462" t="n">
        <v>0.6970531224327497</v>
      </c>
      <c r="F6462" t="n">
        <v>-0.6970531224327497</v>
      </c>
      <c r="G6462" t="n">
        <v>0.8164856698891494</v>
      </c>
    </row>
    <row r="6463">
      <c r="A6463" t="inlineStr">
        <is>
          <t>mv_f0_lv28_f1_l3_ls</t>
        </is>
      </c>
      <c r="B6463" t="inlineStr">
        <is>
          <t>7604</t>
        </is>
      </c>
      <c r="C6463" t="inlineStr">
        <is>
          <t>mv_f0_lv28_f1_l3_ls</t>
        </is>
      </c>
      <c r="D6463" t="n">
        <v>2</v>
      </c>
      <c r="E6463" t="n">
        <v>0.6961969530880734</v>
      </c>
      <c r="F6463" t="n">
        <v>-0.6961969530880734</v>
      </c>
      <c r="G6463" t="n">
        <v>0.8152168023431896</v>
      </c>
    </row>
    <row r="6464">
      <c r="A6464" t="inlineStr">
        <is>
          <t>mv_f0_lv19_f0_l16_ls</t>
        </is>
      </c>
      <c r="B6464" t="inlineStr">
        <is>
          <t>5582</t>
        </is>
      </c>
      <c r="C6464" t="inlineStr">
        <is>
          <t>mv_f0_lv19_f0_l16_ls</t>
        </is>
      </c>
      <c r="D6464" t="n">
        <v>2</v>
      </c>
      <c r="E6464" t="n">
        <v>0.6961662020483597</v>
      </c>
      <c r="F6464" t="n">
        <v>-0.6961662020483597</v>
      </c>
      <c r="G6464" t="n">
        <v>0.7022251857542522</v>
      </c>
    </row>
    <row r="6465">
      <c r="A6465" t="inlineStr">
        <is>
          <t>mv_f0_lv21_f1_l0_ls</t>
        </is>
      </c>
      <c r="B6465" t="inlineStr">
        <is>
          <t>6018</t>
        </is>
      </c>
      <c r="C6465" t="inlineStr">
        <is>
          <t>mv_f0_lv21_f1_l0_ls</t>
        </is>
      </c>
      <c r="D6465" t="n">
        <v>2</v>
      </c>
      <c r="E6465" t="n">
        <v>0.6955220693058859</v>
      </c>
      <c r="F6465" t="n">
        <v>-0.6955220693058859</v>
      </c>
      <c r="G6465" t="n">
        <v>0.8144227445787144</v>
      </c>
    </row>
    <row r="6466">
      <c r="A6466" t="inlineStr">
        <is>
          <t>mv_f0_lv42_f4_l30_ls</t>
        </is>
      </c>
      <c r="B6466" t="inlineStr">
        <is>
          <t>10744</t>
        </is>
      </c>
      <c r="C6466" t="inlineStr">
        <is>
          <t>mv_f0_lv42_f4_l30_ls</t>
        </is>
      </c>
      <c r="D6466" t="n">
        <v>2</v>
      </c>
      <c r="E6466" t="n">
        <v>0.6936713996888906</v>
      </c>
      <c r="F6466" t="n">
        <v>-0.6936713996888906</v>
      </c>
      <c r="G6466" t="n">
        <v>1.009283330041614</v>
      </c>
    </row>
    <row r="6467">
      <c r="A6467" t="inlineStr">
        <is>
          <t>mv_f0_lv7_f1_l36_ls</t>
        </is>
      </c>
      <c r="B6467" t="inlineStr">
        <is>
          <t>2650</t>
        </is>
      </c>
      <c r="C6467" t="inlineStr">
        <is>
          <t>mv_f0_lv7_f1_l36_ls</t>
        </is>
      </c>
      <c r="D6467" t="n">
        <v>2</v>
      </c>
      <c r="E6467" t="n">
        <v>0.6901282511514291</v>
      </c>
      <c r="F6467" t="n">
        <v>-0.6901282511514291</v>
      </c>
      <c r="G6467" t="n">
        <v>1.003673944527818</v>
      </c>
    </row>
    <row r="6468">
      <c r="A6468" t="inlineStr">
        <is>
          <t>mv_f0_lv9_f2_l17_ls</t>
        </is>
      </c>
      <c r="B6468" t="inlineStr">
        <is>
          <t>3208</t>
        </is>
      </c>
      <c r="C6468" t="inlineStr">
        <is>
          <t>mv_f0_lv9_f2_l17_ls</t>
        </is>
      </c>
      <c r="D6468" t="n">
        <v>2</v>
      </c>
      <c r="E6468" t="n">
        <v>0.6892256446828151</v>
      </c>
      <c r="F6468" t="n">
        <v>-0.6892256446828151</v>
      </c>
      <c r="G6468" t="n">
        <v>1.0026258703286</v>
      </c>
    </row>
    <row r="6469">
      <c r="A6469" t="inlineStr">
        <is>
          <t>mv_f0_lv20_f0_l25_ls</t>
        </is>
      </c>
      <c r="B6469" t="inlineStr">
        <is>
          <t>5698</t>
        </is>
      </c>
      <c r="C6469" t="inlineStr">
        <is>
          <t>mv_f0_lv20_f0_l25_ls</t>
        </is>
      </c>
      <c r="D6469" t="n">
        <v>2</v>
      </c>
      <c r="E6469" t="n">
        <v>0.6883359159500482</v>
      </c>
      <c r="F6469" t="n">
        <v>-0.6883359159500482</v>
      </c>
      <c r="G6469" t="n">
        <v>1.001189983548007</v>
      </c>
    </row>
    <row r="6470">
      <c r="A6470" t="inlineStr">
        <is>
          <t>mv_f0_lv42_f1_l10_ls</t>
        </is>
      </c>
      <c r="B6470" t="inlineStr">
        <is>
          <t>10464</t>
        </is>
      </c>
      <c r="C6470" t="inlineStr">
        <is>
          <t>mv_f0_lv42_f1_l10_ls</t>
        </is>
      </c>
      <c r="D6470" t="n">
        <v>2</v>
      </c>
      <c r="E6470" t="n">
        <v>0.6882858070911715</v>
      </c>
      <c r="F6470" t="n">
        <v>-0.6882858070911715</v>
      </c>
      <c r="G6470" t="n">
        <v>1.001316390297348</v>
      </c>
    </row>
    <row r="6471">
      <c r="A6471" t="inlineStr">
        <is>
          <t>mv_f0_lv41_f1_l31_ls</t>
        </is>
      </c>
      <c r="B6471" t="inlineStr">
        <is>
          <t>10184</t>
        </is>
      </c>
      <c r="C6471" t="inlineStr">
        <is>
          <t>mv_f0_lv41_f1_l31_ls</t>
        </is>
      </c>
      <c r="D6471" t="n">
        <v>2</v>
      </c>
      <c r="E6471" t="n">
        <v>0.6882177954090422</v>
      </c>
      <c r="F6471" t="n">
        <v>-0.6882177954090422</v>
      </c>
      <c r="G6471" t="n">
        <v>1.000985905413469</v>
      </c>
    </row>
    <row r="6472">
      <c r="A6472" t="inlineStr">
        <is>
          <t>mv_f0_lv16_f0_l23_ls</t>
        </is>
      </c>
      <c r="B6472" t="inlineStr">
        <is>
          <t>4996</t>
        </is>
      </c>
      <c r="C6472" t="inlineStr">
        <is>
          <t>mv_f0_lv16_f0_l23_ls</t>
        </is>
      </c>
      <c r="D6472" t="n">
        <v>2</v>
      </c>
      <c r="E6472" t="n">
        <v>0.6879940088111682</v>
      </c>
      <c r="F6472" t="n">
        <v>-0.6879940088111682</v>
      </c>
      <c r="G6472" t="n">
        <v>1.0009223208133</v>
      </c>
    </row>
    <row r="6473">
      <c r="A6473" t="inlineStr">
        <is>
          <t>mv_f0_lv23_f1_l28_ls</t>
        </is>
      </c>
      <c r="B6473" t="inlineStr">
        <is>
          <t>6470</t>
        </is>
      </c>
      <c r="C6473" t="inlineStr">
        <is>
          <t>mv_f0_lv23_f1_l28_ls</t>
        </is>
      </c>
      <c r="D6473" t="n">
        <v>2</v>
      </c>
      <c r="E6473" t="n">
        <v>0.687846913814246</v>
      </c>
      <c r="F6473" t="n">
        <v>-0.687846913814246</v>
      </c>
      <c r="G6473" t="n">
        <v>1.000766121826237</v>
      </c>
    </row>
    <row r="6474">
      <c r="A6474" t="inlineStr">
        <is>
          <t>mv_f0_lv41_f0_l34_ls</t>
        </is>
      </c>
      <c r="B6474" t="inlineStr">
        <is>
          <t>10110</t>
        </is>
      </c>
      <c r="C6474" t="inlineStr">
        <is>
          <t>mv_f0_lv41_f0_l34_ls</t>
        </is>
      </c>
      <c r="D6474" t="n">
        <v>2</v>
      </c>
      <c r="E6474" t="n">
        <v>0.6877456068981569</v>
      </c>
      <c r="F6474" t="n">
        <v>-0.6877456068981569</v>
      </c>
      <c r="G6474" t="n">
        <v>1.001046488192563</v>
      </c>
    </row>
    <row r="6475">
      <c r="A6475" t="inlineStr">
        <is>
          <t>mv_f0_lv26_f0_l32_ls</t>
        </is>
      </c>
      <c r="B6475" t="inlineStr">
        <is>
          <t>7186</t>
        </is>
      </c>
      <c r="C6475" t="inlineStr">
        <is>
          <t>mv_f0_lv26_f0_l32_ls</t>
        </is>
      </c>
      <c r="D6475" t="n">
        <v>2</v>
      </c>
      <c r="E6475" t="n">
        <v>0.6873865591603903</v>
      </c>
      <c r="F6475" t="n">
        <v>-0.6873865591603903</v>
      </c>
      <c r="G6475" t="n">
        <v>0.9997588596509352</v>
      </c>
    </row>
    <row r="6476">
      <c r="A6476" t="inlineStr">
        <is>
          <t>mv_f0_lv15_f0_l15_ls</t>
        </is>
      </c>
      <c r="B6476" t="inlineStr">
        <is>
          <t>4626</t>
        </is>
      </c>
      <c r="C6476" t="inlineStr">
        <is>
          <t>mv_f0_lv15_f0_l15_ls</t>
        </is>
      </c>
      <c r="D6476" t="n">
        <v>2</v>
      </c>
      <c r="E6476" t="n">
        <v>0.6871599143914723</v>
      </c>
      <c r="F6476" t="n">
        <v>-0.6871599143914723</v>
      </c>
      <c r="G6476" t="n">
        <v>0.9997225714249649</v>
      </c>
    </row>
    <row r="6477">
      <c r="A6477" t="inlineStr">
        <is>
          <t>mv_f0_lv36_f3_l1_ls</t>
        </is>
      </c>
      <c r="B6477" t="inlineStr">
        <is>
          <t>9092</t>
        </is>
      </c>
      <c r="C6477" t="inlineStr">
        <is>
          <t>mv_f0_lv36_f3_l1_ls</t>
        </is>
      </c>
      <c r="D6477" t="n">
        <v>2</v>
      </c>
      <c r="E6477" t="n">
        <v>0.6868950151806639</v>
      </c>
      <c r="F6477" t="n">
        <v>-0.6868950151806639</v>
      </c>
      <c r="G6477" t="n">
        <v>0.9989830487227762</v>
      </c>
    </row>
    <row r="6478">
      <c r="A6478" t="inlineStr">
        <is>
          <t>mv_f0_lv2_f3_l2_ls</t>
        </is>
      </c>
      <c r="B6478" t="inlineStr">
        <is>
          <t>1300</t>
        </is>
      </c>
      <c r="C6478" t="inlineStr">
        <is>
          <t>mv_f0_lv2_f3_l2_ls</t>
        </is>
      </c>
      <c r="D6478" t="n">
        <v>2</v>
      </c>
      <c r="E6478" t="n">
        <v>0.686724406632739</v>
      </c>
      <c r="F6478" t="n">
        <v>-0.686724406632739</v>
      </c>
      <c r="G6478" t="n">
        <v>0.9986167075697162</v>
      </c>
    </row>
    <row r="6479">
      <c r="A6479" t="inlineStr">
        <is>
          <t>mv_f0_lv17_f0_l0_ls</t>
        </is>
      </c>
      <c r="B6479" t="inlineStr">
        <is>
          <t>5200</t>
        </is>
      </c>
      <c r="C6479" t="inlineStr">
        <is>
          <t>mv_f0_lv17_f0_l0_ls</t>
        </is>
      </c>
      <c r="D6479" t="n">
        <v>2</v>
      </c>
      <c r="E6479" t="n">
        <v>0.6862104571057381</v>
      </c>
      <c r="F6479" t="n">
        <v>-0.6862104571057381</v>
      </c>
      <c r="G6479" t="n">
        <v>0.9978120082075518</v>
      </c>
    </row>
    <row r="6480">
      <c r="A6480" t="inlineStr">
        <is>
          <t>mv_f0_lv34_f1_l9_ls</t>
        </is>
      </c>
      <c r="B6480" t="inlineStr">
        <is>
          <t>8762</t>
        </is>
      </c>
      <c r="C6480" t="inlineStr">
        <is>
          <t>mv_f0_lv34_f1_l9_ls</t>
        </is>
      </c>
      <c r="D6480" t="n">
        <v>2</v>
      </c>
      <c r="E6480" t="n">
        <v>0.6853145056291137</v>
      </c>
      <c r="F6480" t="n">
        <v>-0.6853145056291137</v>
      </c>
      <c r="G6480" t="n">
        <v>0.9967622821703404</v>
      </c>
    </row>
    <row r="6481">
      <c r="A6481" t="inlineStr">
        <is>
          <t>mv_f0_lv18_f1_l19_ls</t>
        </is>
      </c>
      <c r="B6481" t="inlineStr">
        <is>
          <t>5528</t>
        </is>
      </c>
      <c r="C6481" t="inlineStr">
        <is>
          <t>mv_f0_lv18_f1_l19_ls</t>
        </is>
      </c>
      <c r="D6481" t="n">
        <v>2</v>
      </c>
      <c r="E6481" t="n">
        <v>0.6851802039045474</v>
      </c>
      <c r="F6481" t="n">
        <v>-0.6851802039045474</v>
      </c>
      <c r="G6481" t="n">
        <v>0.9961806650075253</v>
      </c>
    </row>
    <row r="6482">
      <c r="A6482" t="inlineStr">
        <is>
          <t>mv_f0_lv41_f0_l6_ls</t>
        </is>
      </c>
      <c r="B6482" t="inlineStr">
        <is>
          <t>10054</t>
        </is>
      </c>
      <c r="C6482" t="inlineStr">
        <is>
          <t>mv_f0_lv41_f0_l6_ls</t>
        </is>
      </c>
      <c r="D6482" t="n">
        <v>2</v>
      </c>
      <c r="E6482" t="n">
        <v>0.6850003717998197</v>
      </c>
      <c r="F6482" t="n">
        <v>-0.6850003717998197</v>
      </c>
      <c r="G6482" t="n">
        <v>0.9963681322974445</v>
      </c>
    </row>
    <row r="6483">
      <c r="A6483" t="inlineStr">
        <is>
          <t>mv_f0_lv16_f3_l2_ls</t>
        </is>
      </c>
      <c r="B6483" t="inlineStr">
        <is>
          <t>5194</t>
        </is>
      </c>
      <c r="C6483" t="inlineStr">
        <is>
          <t>mv_f0_lv16_f3_l2_ls</t>
        </is>
      </c>
      <c r="D6483" t="n">
        <v>2</v>
      </c>
      <c r="E6483" t="n">
        <v>0.6849645005473525</v>
      </c>
      <c r="F6483" t="n">
        <v>-0.6849645005473525</v>
      </c>
      <c r="G6483" t="n">
        <v>0.9961815540060017</v>
      </c>
    </row>
    <row r="6484">
      <c r="A6484" t="inlineStr">
        <is>
          <t>mv_f0_lv29_f4_l14_ls</t>
        </is>
      </c>
      <c r="B6484" t="inlineStr">
        <is>
          <t>8036</t>
        </is>
      </c>
      <c r="C6484" t="inlineStr">
        <is>
          <t>mv_f0_lv29_f4_l14_ls</t>
        </is>
      </c>
      <c r="D6484" t="n">
        <v>2</v>
      </c>
      <c r="E6484" t="n">
        <v>0.6846112819278808</v>
      </c>
      <c r="F6484" t="n">
        <v>-0.6846112819278808</v>
      </c>
      <c r="G6484" t="n">
        <v>0.995617030528991</v>
      </c>
    </row>
    <row r="6485">
      <c r="A6485" t="inlineStr">
        <is>
          <t>mv_f0_lv19_f0_l2_ls</t>
        </is>
      </c>
      <c r="B6485" t="inlineStr">
        <is>
          <t>5554</t>
        </is>
      </c>
      <c r="C6485" t="inlineStr">
        <is>
          <t>mv_f0_lv19_f0_l2_ls</t>
        </is>
      </c>
      <c r="D6485" t="n">
        <v>2</v>
      </c>
      <c r="E6485" t="n">
        <v>0.6840053776792711</v>
      </c>
      <c r="F6485" t="n">
        <v>-0.6840053776792711</v>
      </c>
      <c r="G6485" t="n">
        <v>0.994682558509141</v>
      </c>
    </row>
    <row r="6486">
      <c r="A6486" t="inlineStr">
        <is>
          <t>mv_f0_lv38_f0_l37</t>
        </is>
      </c>
      <c r="B6486" t="inlineStr">
        <is>
          <t>9445</t>
        </is>
      </c>
      <c r="C6486" t="inlineStr">
        <is>
          <t>mv_f0_lv38_f0_l37</t>
        </is>
      </c>
      <c r="D6486" t="n">
        <v>2</v>
      </c>
      <c r="E6486" t="n">
        <v>0.6797639655016675</v>
      </c>
      <c r="F6486" t="n">
        <v>-0.6797639655016675</v>
      </c>
      <c r="G6486" t="n">
        <v>0.818567269121242</v>
      </c>
    </row>
    <row r="6487">
      <c r="A6487" t="inlineStr">
        <is>
          <t>mv_f0_lv31_f0_l33_ls</t>
        </is>
      </c>
      <c r="B6487" t="inlineStr">
        <is>
          <t>8232</t>
        </is>
      </c>
      <c r="C6487" t="inlineStr">
        <is>
          <t>mv_f0_lv31_f0_l33_ls</t>
        </is>
      </c>
      <c r="D6487" t="n">
        <v>2</v>
      </c>
      <c r="E6487" t="n">
        <v>0.6795539712691356</v>
      </c>
      <c r="F6487" t="n">
        <v>-0.6795539712691356</v>
      </c>
      <c r="G6487" t="n">
        <v>0.7486319608801435</v>
      </c>
    </row>
    <row r="6488">
      <c r="A6488" t="inlineStr">
        <is>
          <t>mv_f0_lv4_f0_l32_ls</t>
        </is>
      </c>
      <c r="B6488" t="inlineStr">
        <is>
          <t>1736</t>
        </is>
      </c>
      <c r="C6488" t="inlineStr">
        <is>
          <t>mv_f0_lv4_f0_l32_ls</t>
        </is>
      </c>
      <c r="D6488" t="n">
        <v>2</v>
      </c>
      <c r="E6488" t="n">
        <v>0.6794938981933929</v>
      </c>
      <c r="F6488" t="n">
        <v>-0.6794938981933929</v>
      </c>
      <c r="G6488" t="n">
        <v>0.7482649931665677</v>
      </c>
    </row>
    <row r="6489">
      <c r="A6489" t="inlineStr">
        <is>
          <t>mv_f0_lv1_f2_l36_ls</t>
        </is>
      </c>
      <c r="B6489" t="inlineStr">
        <is>
          <t>964</t>
        </is>
      </c>
      <c r="C6489" t="inlineStr">
        <is>
          <t>mv_f0_lv1_f2_l36_ls</t>
        </is>
      </c>
      <c r="D6489" t="n">
        <v>2</v>
      </c>
      <c r="E6489" t="n">
        <v>0.6786400452695083</v>
      </c>
      <c r="F6489" t="n">
        <v>-0.6786400452695083</v>
      </c>
      <c r="G6489" t="n">
        <v>0.7481312050635598</v>
      </c>
    </row>
    <row r="6490">
      <c r="A6490" t="inlineStr">
        <is>
          <t>mv_f0_lv27_f1_l38_ls</t>
        </is>
      </c>
      <c r="B6490" t="inlineStr">
        <is>
          <t>7458</t>
        </is>
      </c>
      <c r="C6490" t="inlineStr">
        <is>
          <t>mv_f0_lv27_f1_l38_ls</t>
        </is>
      </c>
      <c r="D6490" t="n">
        <v>2</v>
      </c>
      <c r="E6490" t="n">
        <v>0.6785646046929499</v>
      </c>
      <c r="F6490" t="n">
        <v>-0.6785646046929499</v>
      </c>
      <c r="G6490" t="n">
        <v>0.7489700753278199</v>
      </c>
    </row>
    <row r="6491">
      <c r="A6491" t="inlineStr">
        <is>
          <t>mv_f0_lv31_f2_l28_ls</t>
        </is>
      </c>
      <c r="B6491" t="inlineStr">
        <is>
          <t>8382</t>
        </is>
      </c>
      <c r="C6491" t="inlineStr">
        <is>
          <t>mv_f0_lv31_f2_l28_ls</t>
        </is>
      </c>
      <c r="D6491" t="n">
        <v>2</v>
      </c>
      <c r="E6491" t="n">
        <v>0.6785027682648335</v>
      </c>
      <c r="F6491" t="n">
        <v>-0.6785027682648335</v>
      </c>
      <c r="G6491" t="n">
        <v>0.7476279658690994</v>
      </c>
    </row>
    <row r="6492">
      <c r="A6492" t="inlineStr">
        <is>
          <t>mv_f0_lv31_f2_l12_ls</t>
        </is>
      </c>
      <c r="B6492" t="inlineStr">
        <is>
          <t>8350</t>
        </is>
      </c>
      <c r="C6492" t="inlineStr">
        <is>
          <t>mv_f0_lv31_f2_l12_ls</t>
        </is>
      </c>
      <c r="D6492" t="n">
        <v>2</v>
      </c>
      <c r="E6492" t="n">
        <v>0.6770782759659562</v>
      </c>
      <c r="F6492" t="n">
        <v>-0.6770782759659562</v>
      </c>
      <c r="G6492" t="n">
        <v>0.7462106806241348</v>
      </c>
    </row>
    <row r="6493">
      <c r="A6493" t="inlineStr">
        <is>
          <t>mv_f0_lv25_f0_l15_ls</t>
        </is>
      </c>
      <c r="B6493" t="inlineStr">
        <is>
          <t>6746</t>
        </is>
      </c>
      <c r="C6493" t="inlineStr">
        <is>
          <t>mv_f0_lv25_f0_l15_ls</t>
        </is>
      </c>
      <c r="D6493" t="n">
        <v>2</v>
      </c>
      <c r="E6493" t="n">
        <v>0.6764655792618585</v>
      </c>
      <c r="F6493" t="n">
        <v>-0.6764655792618585</v>
      </c>
      <c r="G6493" t="n">
        <v>0.7457496212914438</v>
      </c>
    </row>
    <row r="6494">
      <c r="A6494" t="inlineStr">
        <is>
          <t>mv_f0_lv22_f0_l19_ls</t>
        </is>
      </c>
      <c r="B6494" t="inlineStr">
        <is>
          <t>6080</t>
        </is>
      </c>
      <c r="C6494" t="inlineStr">
        <is>
          <t>mv_f0_lv22_f0_l19_ls</t>
        </is>
      </c>
      <c r="D6494" t="n">
        <v>2</v>
      </c>
      <c r="E6494" t="n">
        <v>0.675912622503706</v>
      </c>
      <c r="F6494" t="n">
        <v>-0.675912622503706</v>
      </c>
      <c r="G6494" t="n">
        <v>0.7453352354294887</v>
      </c>
    </row>
    <row r="6495">
      <c r="A6495" t="inlineStr">
        <is>
          <t>mv_f0_lv36_f1_l5_ls</t>
        </is>
      </c>
      <c r="B6495" t="inlineStr">
        <is>
          <t>8940</t>
        </is>
      </c>
      <c r="C6495" t="inlineStr">
        <is>
          <t>mv_f0_lv36_f1_l5_ls</t>
        </is>
      </c>
      <c r="D6495" t="n">
        <v>2</v>
      </c>
      <c r="E6495" t="n">
        <v>0.6753446407685756</v>
      </c>
      <c r="F6495" t="n">
        <v>-0.6753446407685756</v>
      </c>
      <c r="G6495" t="n">
        <v>0.7441969769231773</v>
      </c>
    </row>
    <row r="6496">
      <c r="A6496" t="inlineStr">
        <is>
          <t>mv_f0_lv2_f0_l13_ls</t>
        </is>
      </c>
      <c r="B6496" t="inlineStr">
        <is>
          <t>1082</t>
        </is>
      </c>
      <c r="C6496" t="inlineStr">
        <is>
          <t>mv_f0_lv2_f0_l13_ls</t>
        </is>
      </c>
      <c r="D6496" t="n">
        <v>2</v>
      </c>
      <c r="E6496" t="n">
        <v>0.6739511565004743</v>
      </c>
      <c r="F6496" t="n">
        <v>-0.6739511565004743</v>
      </c>
      <c r="G6496" t="n">
        <v>0.7434348848413712</v>
      </c>
    </row>
    <row r="6497">
      <c r="A6497" t="inlineStr">
        <is>
          <t>mv_f0_lv7_f2_l16_ls</t>
        </is>
      </c>
      <c r="B6497" t="inlineStr">
        <is>
          <t>2690</t>
        </is>
      </c>
      <c r="C6497" t="inlineStr">
        <is>
          <t>mv_f0_lv7_f2_l16_ls</t>
        </is>
      </c>
      <c r="D6497" t="n">
        <v>2</v>
      </c>
      <c r="E6497" t="n">
        <v>0.6735339427734316</v>
      </c>
      <c r="F6497" t="n">
        <v>-0.6735339427734316</v>
      </c>
      <c r="G6497" t="n">
        <v>0.7428429200098561</v>
      </c>
    </row>
    <row r="6498">
      <c r="A6498" t="inlineStr">
        <is>
          <t>mv_f0_lv40_f1_l2_ls</t>
        </is>
      </c>
      <c r="B6498" t="inlineStr">
        <is>
          <t>9910</t>
        </is>
      </c>
      <c r="C6498" t="inlineStr">
        <is>
          <t>mv_f0_lv40_f1_l2_ls</t>
        </is>
      </c>
      <c r="D6498" t="n">
        <v>2</v>
      </c>
      <c r="E6498" t="n">
        <v>0.6722742793657787</v>
      </c>
      <c r="F6498" t="n">
        <v>-0.6722742793657787</v>
      </c>
      <c r="G6498" t="n">
        <v>0.7415142756077528</v>
      </c>
    </row>
    <row r="6499">
      <c r="A6499" t="inlineStr">
        <is>
          <t>mv_f0_lv29_f0_l37_ls</t>
        </is>
      </c>
      <c r="B6499" t="inlineStr">
        <is>
          <t>7762</t>
        </is>
      </c>
      <c r="C6499" t="inlineStr">
        <is>
          <t>mv_f0_lv29_f0_l37_ls</t>
        </is>
      </c>
      <c r="D6499" t="n">
        <v>2</v>
      </c>
      <c r="E6499" t="n">
        <v>0.6644860971309026</v>
      </c>
      <c r="F6499" t="n">
        <v>-0.6644860971309026</v>
      </c>
      <c r="G6499" t="n">
        <v>0.8561166770283155</v>
      </c>
    </row>
    <row r="6500">
      <c r="A6500" t="inlineStr">
        <is>
          <t>mv_f0_lv13_f2_l39_ls</t>
        </is>
      </c>
      <c r="B6500" t="inlineStr">
        <is>
          <t>4422</t>
        </is>
      </c>
      <c r="C6500" t="inlineStr">
        <is>
          <t>mv_f0_lv13_f2_l39_ls</t>
        </is>
      </c>
      <c r="D6500" t="n">
        <v>2</v>
      </c>
      <c r="E6500" t="n">
        <v>0.6640225223058601</v>
      </c>
      <c r="F6500" t="n">
        <v>-0.6640225223058601</v>
      </c>
      <c r="G6500" t="n">
        <v>0.8558150141358878</v>
      </c>
    </row>
    <row r="6501">
      <c r="A6501" t="inlineStr">
        <is>
          <t>mv_f0_lv22_f3_l16_ls</t>
        </is>
      </c>
      <c r="B6501" t="inlineStr">
        <is>
          <t>6314</t>
        </is>
      </c>
      <c r="C6501" t="inlineStr">
        <is>
          <t>mv_f0_lv22_f3_l16_ls</t>
        </is>
      </c>
      <c r="D6501" t="n">
        <v>2</v>
      </c>
      <c r="E6501" t="n">
        <v>0.6639607442927302</v>
      </c>
      <c r="F6501" t="n">
        <v>-0.6639607442927302</v>
      </c>
      <c r="G6501" t="n">
        <v>0.8550553070803597</v>
      </c>
    </row>
    <row r="6502">
      <c r="A6502" t="inlineStr">
        <is>
          <t>mv_f0_lv25_f1_l31_ls</t>
        </is>
      </c>
      <c r="B6502" t="inlineStr">
        <is>
          <t>6858</t>
        </is>
      </c>
      <c r="C6502" t="inlineStr">
        <is>
          <t>mv_f0_lv25_f1_l31_ls</t>
        </is>
      </c>
      <c r="D6502" t="n">
        <v>2</v>
      </c>
      <c r="E6502" t="n">
        <v>0.6626809246544948</v>
      </c>
      <c r="F6502" t="n">
        <v>-0.6626809246544948</v>
      </c>
      <c r="G6502" t="n">
        <v>0.7377966099169924</v>
      </c>
    </row>
    <row r="6503">
      <c r="A6503" t="inlineStr">
        <is>
          <t>mv_f0_lv39_f3_l24_ls</t>
        </is>
      </c>
      <c r="B6503" t="inlineStr">
        <is>
          <t>9816</t>
        </is>
      </c>
      <c r="C6503" t="inlineStr">
        <is>
          <t>mv_f0_lv39_f3_l24_ls</t>
        </is>
      </c>
      <c r="D6503" t="n">
        <v>2</v>
      </c>
      <c r="E6503" t="n">
        <v>0.662652291328365</v>
      </c>
      <c r="F6503" t="n">
        <v>-0.662652291328365</v>
      </c>
      <c r="G6503" t="n">
        <v>0.8529880247974655</v>
      </c>
    </row>
    <row r="6504">
      <c r="A6504" t="inlineStr">
        <is>
          <t>mv_f0_lv41_f3_l29_ls</t>
        </is>
      </c>
      <c r="B6504" t="inlineStr">
        <is>
          <t>10340</t>
        </is>
      </c>
      <c r="C6504" t="inlineStr">
        <is>
          <t>mv_f0_lv41_f3_l29_ls</t>
        </is>
      </c>
      <c r="D6504" t="n">
        <v>2</v>
      </c>
      <c r="E6504" t="n">
        <v>0.6625793996672411</v>
      </c>
      <c r="F6504" t="n">
        <v>-0.6625793996672411</v>
      </c>
      <c r="G6504" t="n">
        <v>0.8532096461315964</v>
      </c>
    </row>
    <row r="6505">
      <c r="A6505" t="inlineStr">
        <is>
          <t>mv_f0_lv3_f0_l3_ls</t>
        </is>
      </c>
      <c r="B6505" t="inlineStr">
        <is>
          <t>1358</t>
        </is>
      </c>
      <c r="C6505" t="inlineStr">
        <is>
          <t>mv_f0_lv3_f0_l3_ls</t>
        </is>
      </c>
      <c r="D6505" t="n">
        <v>2</v>
      </c>
      <c r="E6505" t="n">
        <v>0.662486497920545</v>
      </c>
      <c r="F6505" t="n">
        <v>-0.662486497920545</v>
      </c>
      <c r="G6505" t="n">
        <v>0.8527051170923204</v>
      </c>
    </row>
    <row r="6506">
      <c r="A6506" t="inlineStr">
        <is>
          <t>mv_f0_lv39_f1_l13_ls</t>
        </is>
      </c>
      <c r="B6506" t="inlineStr">
        <is>
          <t>9634</t>
        </is>
      </c>
      <c r="C6506" t="inlineStr">
        <is>
          <t>mv_f0_lv39_f1_l13_ls</t>
        </is>
      </c>
      <c r="D6506" t="n">
        <v>2</v>
      </c>
      <c r="E6506" t="n">
        <v>0.6621999056962223</v>
      </c>
      <c r="F6506" t="n">
        <v>-0.6621999056962223</v>
      </c>
      <c r="G6506" t="n">
        <v>0.8520428429758016</v>
      </c>
    </row>
    <row r="6507">
      <c r="A6507" t="inlineStr">
        <is>
          <t>mv_f0_lv21_f0_l39_ls</t>
        </is>
      </c>
      <c r="B6507" t="inlineStr">
        <is>
          <t>6016</t>
        </is>
      </c>
      <c r="C6507" t="inlineStr">
        <is>
          <t>mv_f0_lv21_f0_l39_ls</t>
        </is>
      </c>
      <c r="D6507" t="n">
        <v>2</v>
      </c>
      <c r="E6507" t="n">
        <v>0.6619859285872675</v>
      </c>
      <c r="F6507" t="n">
        <v>-0.6619859285872675</v>
      </c>
      <c r="G6507" t="n">
        <v>0.8525348906008107</v>
      </c>
    </row>
    <row r="6508">
      <c r="A6508" t="inlineStr">
        <is>
          <t>mv_f0_lv25_f1_l37_ls</t>
        </is>
      </c>
      <c r="B6508" t="inlineStr">
        <is>
          <t>6870</t>
        </is>
      </c>
      <c r="C6508" t="inlineStr">
        <is>
          <t>mv_f0_lv25_f1_l37_ls</t>
        </is>
      </c>
      <c r="D6508" t="n">
        <v>2</v>
      </c>
      <c r="E6508" t="n">
        <v>0.6613339020192235</v>
      </c>
      <c r="F6508" t="n">
        <v>-0.6613339020192235</v>
      </c>
      <c r="G6508" t="n">
        <v>0.8515898324140664</v>
      </c>
    </row>
    <row r="6509">
      <c r="A6509" t="inlineStr">
        <is>
          <t>mv_f0_lv17_f1_l6_ls</t>
        </is>
      </c>
      <c r="B6509" t="inlineStr">
        <is>
          <t>5292</t>
        </is>
      </c>
      <c r="C6509" t="inlineStr">
        <is>
          <t>mv_f0_lv17_f1_l6_ls</t>
        </is>
      </c>
      <c r="D6509" t="n">
        <v>2</v>
      </c>
      <c r="E6509" t="n">
        <v>0.6607464871631317</v>
      </c>
      <c r="F6509" t="n">
        <v>-0.6607464871631317</v>
      </c>
      <c r="G6509" t="n">
        <v>0.8502980371558058</v>
      </c>
    </row>
    <row r="6510">
      <c r="A6510" t="inlineStr">
        <is>
          <t>mv_f0_lv14_f1_l30_ls</t>
        </is>
      </c>
      <c r="B6510" t="inlineStr">
        <is>
          <t>4570</t>
        </is>
      </c>
      <c r="C6510" t="inlineStr">
        <is>
          <t>mv_f0_lv14_f1_l30_ls</t>
        </is>
      </c>
      <c r="D6510" t="n">
        <v>2</v>
      </c>
      <c r="E6510" t="n">
        <v>0.6607153477022445</v>
      </c>
      <c r="F6510" t="n">
        <v>-0.6607153477022445</v>
      </c>
      <c r="G6510" t="n">
        <v>0.8503329654465472</v>
      </c>
    </row>
    <row r="6511">
      <c r="A6511" t="inlineStr">
        <is>
          <t>mv_f0_lv4_f0_l25_ls</t>
        </is>
      </c>
      <c r="B6511" t="inlineStr">
        <is>
          <t>1722</t>
        </is>
      </c>
      <c r="C6511" t="inlineStr">
        <is>
          <t>mv_f0_lv4_f0_l25_ls</t>
        </is>
      </c>
      <c r="D6511" t="n">
        <v>2</v>
      </c>
      <c r="E6511" t="n">
        <v>0.6603417884536358</v>
      </c>
      <c r="F6511" t="n">
        <v>-0.6603417884536358</v>
      </c>
      <c r="G6511" t="n">
        <v>0.8497032822595789</v>
      </c>
    </row>
    <row r="6512">
      <c r="A6512" t="inlineStr">
        <is>
          <t>mv_f0_lv9_f2_l32_ls</t>
        </is>
      </c>
      <c r="B6512" t="inlineStr">
        <is>
          <t>3238</t>
        </is>
      </c>
      <c r="C6512" t="inlineStr">
        <is>
          <t>mv_f0_lv9_f2_l32_ls</t>
        </is>
      </c>
      <c r="D6512" t="n">
        <v>2</v>
      </c>
      <c r="E6512" t="n">
        <v>0.6602773836555517</v>
      </c>
      <c r="F6512" t="n">
        <v>-0.6602773836555517</v>
      </c>
      <c r="G6512" t="n">
        <v>0.7348279533753004</v>
      </c>
    </row>
    <row r="6513">
      <c r="A6513" t="inlineStr">
        <is>
          <t>mv_f0_lv11_f3_l11_ls</t>
        </is>
      </c>
      <c r="B6513" t="inlineStr">
        <is>
          <t>3796</t>
        </is>
      </c>
      <c r="C6513" t="inlineStr">
        <is>
          <t>mv_f0_lv11_f3_l11_ls</t>
        </is>
      </c>
      <c r="D6513" t="n">
        <v>2</v>
      </c>
      <c r="E6513" t="n">
        <v>0.6601091227075222</v>
      </c>
      <c r="F6513" t="n">
        <v>-0.6601091227075222</v>
      </c>
      <c r="G6513" t="n">
        <v>0.849798861667963</v>
      </c>
    </row>
    <row r="6514">
      <c r="A6514" t="inlineStr">
        <is>
          <t>mv_f0_lv20_f3_l7_ls</t>
        </is>
      </c>
      <c r="B6514" t="inlineStr">
        <is>
          <t>5902</t>
        </is>
      </c>
      <c r="C6514" t="inlineStr">
        <is>
          <t>mv_f0_lv20_f3_l7_ls</t>
        </is>
      </c>
      <c r="D6514" t="n">
        <v>2</v>
      </c>
      <c r="E6514" t="n">
        <v>0.6596453559381641</v>
      </c>
      <c r="F6514" t="n">
        <v>-0.6596453559381641</v>
      </c>
      <c r="G6514" t="n">
        <v>0.8489127063635153</v>
      </c>
    </row>
    <row r="6515">
      <c r="A6515" t="inlineStr">
        <is>
          <t>mv_f0_lv30_f1_l15_ls</t>
        </is>
      </c>
      <c r="B6515" t="inlineStr">
        <is>
          <t>8158</t>
        </is>
      </c>
      <c r="C6515" t="inlineStr">
        <is>
          <t>mv_f0_lv30_f1_l15_ls</t>
        </is>
      </c>
      <c r="D6515" t="n">
        <v>2</v>
      </c>
      <c r="E6515" t="n">
        <v>0.6593970009603808</v>
      </c>
      <c r="F6515" t="n">
        <v>-0.6593970009603808</v>
      </c>
      <c r="G6515" t="n">
        <v>0.8484097513246034</v>
      </c>
    </row>
    <row r="6516">
      <c r="A6516" t="inlineStr">
        <is>
          <t>mv_f0_lv42_f0_l35_ls</t>
        </is>
      </c>
      <c r="B6516" t="inlineStr">
        <is>
          <t>10434</t>
        </is>
      </c>
      <c r="C6516" t="inlineStr">
        <is>
          <t>mv_f0_lv42_f0_l35_ls</t>
        </is>
      </c>
      <c r="D6516" t="n">
        <v>2</v>
      </c>
      <c r="E6516" t="n">
        <v>0.6593752385477726</v>
      </c>
      <c r="F6516" t="n">
        <v>-0.6593752385477726</v>
      </c>
      <c r="G6516" t="n">
        <v>0.7337710044114901</v>
      </c>
    </row>
    <row r="6517">
      <c r="A6517" t="inlineStr">
        <is>
          <t>mv_f0_lv36_f3_l20_ls</t>
        </is>
      </c>
      <c r="B6517" t="inlineStr">
        <is>
          <t>9130</t>
        </is>
      </c>
      <c r="C6517" t="inlineStr">
        <is>
          <t>mv_f0_lv36_f3_l20_ls</t>
        </is>
      </c>
      <c r="D6517" t="n">
        <v>2</v>
      </c>
      <c r="E6517" t="n">
        <v>0.6592717788686469</v>
      </c>
      <c r="F6517" t="n">
        <v>-0.6592717788686469</v>
      </c>
      <c r="G6517" t="n">
        <v>0.7332355943552733</v>
      </c>
    </row>
    <row r="6518">
      <c r="A6518" t="inlineStr">
        <is>
          <t>mv_f0_lv18_f0_l11_ls</t>
        </is>
      </c>
      <c r="B6518" t="inlineStr">
        <is>
          <t>5432</t>
        </is>
      </c>
      <c r="C6518" t="inlineStr">
        <is>
          <t>mv_f0_lv18_f0_l11_ls</t>
        </is>
      </c>
      <c r="D6518" t="n">
        <v>2</v>
      </c>
      <c r="E6518" t="n">
        <v>0.6590623112677672</v>
      </c>
      <c r="F6518" t="n">
        <v>-0.6590623112677672</v>
      </c>
      <c r="G6518" t="n">
        <v>0.8483950733846775</v>
      </c>
    </row>
    <row r="6519">
      <c r="A6519" t="inlineStr">
        <is>
          <t>mv_f0_lv22_f3_l14_ls</t>
        </is>
      </c>
      <c r="B6519" t="inlineStr">
        <is>
          <t>6310</t>
        </is>
      </c>
      <c r="C6519" t="inlineStr">
        <is>
          <t>mv_f0_lv22_f3_l14_ls</t>
        </is>
      </c>
      <c r="D6519" t="n">
        <v>2</v>
      </c>
      <c r="E6519" t="n">
        <v>0.6590540463015044</v>
      </c>
      <c r="F6519" t="n">
        <v>-0.6590540463015044</v>
      </c>
      <c r="G6519" t="n">
        <v>0.7332621910397326</v>
      </c>
    </row>
    <row r="6520">
      <c r="A6520" t="inlineStr">
        <is>
          <t>mv_f0_lv11_f1_l14_ls</t>
        </is>
      </c>
      <c r="B6520" t="inlineStr">
        <is>
          <t>3642</t>
        </is>
      </c>
      <c r="C6520" t="inlineStr">
        <is>
          <t>mv_f0_lv11_f1_l14_ls</t>
        </is>
      </c>
      <c r="D6520" t="n">
        <v>2</v>
      </c>
      <c r="E6520" t="n">
        <v>0.65901670027868</v>
      </c>
      <c r="F6520" t="n">
        <v>-0.65901670027868</v>
      </c>
      <c r="G6520" t="n">
        <v>0.7325778136162109</v>
      </c>
    </row>
    <row r="6521">
      <c r="A6521" t="inlineStr">
        <is>
          <t>mv_f0_lv24_f0_l21_ls</t>
        </is>
      </c>
      <c r="B6521" t="inlineStr">
        <is>
          <t>6648</t>
        </is>
      </c>
      <c r="C6521" t="inlineStr">
        <is>
          <t>mv_f0_lv24_f0_l21_ls</t>
        </is>
      </c>
      <c r="D6521" t="n">
        <v>2</v>
      </c>
      <c r="E6521" t="n">
        <v>0.6589604052972466</v>
      </c>
      <c r="F6521" t="n">
        <v>-0.6589604052972466</v>
      </c>
      <c r="G6521" t="n">
        <v>0.8479755127791719</v>
      </c>
    </row>
    <row r="6522">
      <c r="A6522" t="inlineStr">
        <is>
          <t>mv_f0_lv36_f1_l17_ls</t>
        </is>
      </c>
      <c r="B6522" t="inlineStr">
        <is>
          <t>8964</t>
        </is>
      </c>
      <c r="C6522" t="inlineStr">
        <is>
          <t>mv_f0_lv36_f1_l17_ls</t>
        </is>
      </c>
      <c r="D6522" t="n">
        <v>2</v>
      </c>
      <c r="E6522" t="n">
        <v>0.6585767385969401</v>
      </c>
      <c r="F6522" t="n">
        <v>-0.6585767385969401</v>
      </c>
      <c r="G6522" t="n">
        <v>0.7334073502304373</v>
      </c>
    </row>
    <row r="6523">
      <c r="A6523" t="inlineStr">
        <is>
          <t>mv_f0_lv43_f0_l6_ls</t>
        </is>
      </c>
      <c r="B6523" t="inlineStr">
        <is>
          <t>10814</t>
        </is>
      </c>
      <c r="C6523" t="inlineStr">
        <is>
          <t>mv_f0_lv43_f0_l6_ls</t>
        </is>
      </c>
      <c r="D6523" t="n">
        <v>2</v>
      </c>
      <c r="E6523" t="n">
        <v>0.658460328178895</v>
      </c>
      <c r="F6523" t="n">
        <v>-0.658460328178895</v>
      </c>
      <c r="G6523" t="n">
        <v>0.7326248773185782</v>
      </c>
    </row>
    <row r="6524">
      <c r="A6524" t="inlineStr">
        <is>
          <t>mv_f0_lv4_f0_l12_ls</t>
        </is>
      </c>
      <c r="B6524" t="inlineStr">
        <is>
          <t>1696</t>
        </is>
      </c>
      <c r="C6524" t="inlineStr">
        <is>
          <t>mv_f0_lv4_f0_l12_ls</t>
        </is>
      </c>
      <c r="D6524" t="n">
        <v>2</v>
      </c>
      <c r="E6524" t="n">
        <v>0.658436508914345</v>
      </c>
      <c r="F6524" t="n">
        <v>-0.658436508914345</v>
      </c>
      <c r="G6524" t="n">
        <v>0.7325927169162927</v>
      </c>
    </row>
    <row r="6525">
      <c r="A6525" t="inlineStr">
        <is>
          <t>mv_f0_lv10_f1_l7_ls</t>
        </is>
      </c>
      <c r="B6525" t="inlineStr">
        <is>
          <t>3374</t>
        </is>
      </c>
      <c r="C6525" t="inlineStr">
        <is>
          <t>mv_f0_lv10_f1_l7_ls</t>
        </is>
      </c>
      <c r="D6525" t="n">
        <v>2</v>
      </c>
      <c r="E6525" t="n">
        <v>0.6583250913385894</v>
      </c>
      <c r="F6525" t="n">
        <v>-0.6583250913385894</v>
      </c>
      <c r="G6525" t="n">
        <v>0.8471852585793281</v>
      </c>
    </row>
    <row r="6526">
      <c r="A6526" t="inlineStr">
        <is>
          <t>mv_f0_lv9_f2_l19_ls</t>
        </is>
      </c>
      <c r="B6526" t="inlineStr">
        <is>
          <t>3212</t>
        </is>
      </c>
      <c r="C6526" t="inlineStr">
        <is>
          <t>mv_f0_lv9_f2_l19_ls</t>
        </is>
      </c>
      <c r="D6526" t="n">
        <v>2</v>
      </c>
      <c r="E6526" t="n">
        <v>0.6579176734275877</v>
      </c>
      <c r="F6526" t="n">
        <v>-0.6579176734275877</v>
      </c>
      <c r="G6526" t="n">
        <v>0.7317984710774019</v>
      </c>
    </row>
    <row r="6527">
      <c r="A6527" t="inlineStr">
        <is>
          <t>mv_f0_lv4_f2_l27_ls</t>
        </is>
      </c>
      <c r="B6527" t="inlineStr">
        <is>
          <t>1886</t>
        </is>
      </c>
      <c r="C6527" t="inlineStr">
        <is>
          <t>mv_f0_lv4_f2_l27_ls</t>
        </is>
      </c>
      <c r="D6527" t="n">
        <v>2</v>
      </c>
      <c r="E6527" t="n">
        <v>0.6575275207796326</v>
      </c>
      <c r="F6527" t="n">
        <v>-0.6575275207796326</v>
      </c>
      <c r="G6527" t="n">
        <v>0.7311498066179731</v>
      </c>
    </row>
    <row r="6528">
      <c r="A6528" t="inlineStr">
        <is>
          <t>mv_f0_lv0_f1_l17_ls</t>
        </is>
      </c>
      <c r="B6528" t="inlineStr">
        <is>
          <t>708</t>
        </is>
      </c>
      <c r="C6528" t="inlineStr">
        <is>
          <t>mv_f0_lv0_f1_l17_ls</t>
        </is>
      </c>
      <c r="D6528" t="n">
        <v>2</v>
      </c>
      <c r="E6528" t="n">
        <v>0.6570375635779333</v>
      </c>
      <c r="F6528" t="n">
        <v>-0.6570375635779333</v>
      </c>
      <c r="G6528" t="n">
        <v>0.7307581373951784</v>
      </c>
    </row>
    <row r="6529">
      <c r="A6529" t="inlineStr">
        <is>
          <t>mv_f0_lv8_f1_l28_ls</t>
        </is>
      </c>
      <c r="B6529" t="inlineStr">
        <is>
          <t>2966</t>
        </is>
      </c>
      <c r="C6529" t="inlineStr">
        <is>
          <t>mv_f0_lv8_f1_l28_ls</t>
        </is>
      </c>
      <c r="D6529" t="n">
        <v>2</v>
      </c>
      <c r="E6529" t="n">
        <v>0.6568129395805982</v>
      </c>
      <c r="F6529" t="n">
        <v>-0.6568129395805982</v>
      </c>
      <c r="G6529" t="n">
        <v>0.7308442971148916</v>
      </c>
    </row>
    <row r="6530">
      <c r="A6530" t="inlineStr">
        <is>
          <t>mv_f0_lv4_f1_l28_ls</t>
        </is>
      </c>
      <c r="B6530" t="inlineStr">
        <is>
          <t>1808</t>
        </is>
      </c>
      <c r="C6530" t="inlineStr">
        <is>
          <t>mv_f0_lv4_f1_l28_ls</t>
        </is>
      </c>
      <c r="D6530" t="n">
        <v>2</v>
      </c>
      <c r="E6530" t="n">
        <v>0.6567538683750695</v>
      </c>
      <c r="F6530" t="n">
        <v>-0.6567538683750695</v>
      </c>
      <c r="G6530" t="n">
        <v>0.7304392542967471</v>
      </c>
    </row>
    <row r="6531">
      <c r="A6531" t="inlineStr">
        <is>
          <t>mv_f0_lv4_f3_l28_ls</t>
        </is>
      </c>
      <c r="B6531" t="inlineStr">
        <is>
          <t>1968</t>
        </is>
      </c>
      <c r="C6531" t="inlineStr">
        <is>
          <t>mv_f0_lv4_f3_l28_ls</t>
        </is>
      </c>
      <c r="D6531" t="n">
        <v>2</v>
      </c>
      <c r="E6531" t="n">
        <v>0.6556776899954659</v>
      </c>
      <c r="F6531" t="n">
        <v>-0.6556776899954659</v>
      </c>
      <c r="G6531" t="n">
        <v>0.7287238516532177</v>
      </c>
    </row>
    <row r="6532">
      <c r="A6532" t="inlineStr">
        <is>
          <t>mv_f0_lv41_f1_l13_ls</t>
        </is>
      </c>
      <c r="B6532" t="inlineStr">
        <is>
          <t>10148</t>
        </is>
      </c>
      <c r="C6532" t="inlineStr">
        <is>
          <t>mv_f0_lv41_f1_l13_ls</t>
        </is>
      </c>
      <c r="D6532" t="n">
        <v>2</v>
      </c>
      <c r="E6532" t="n">
        <v>0.655492888804091</v>
      </c>
      <c r="F6532" t="n">
        <v>-0.655492888804091</v>
      </c>
      <c r="G6532" t="n">
        <v>0.7288908445017223</v>
      </c>
    </row>
    <row r="6533">
      <c r="A6533" t="inlineStr">
        <is>
          <t>mv_f0_lv26_f0_l37_ls</t>
        </is>
      </c>
      <c r="B6533" t="inlineStr">
        <is>
          <t>7196</t>
        </is>
      </c>
      <c r="C6533" t="inlineStr">
        <is>
          <t>mv_f0_lv26_f0_l37_ls</t>
        </is>
      </c>
      <c r="D6533" t="n">
        <v>2</v>
      </c>
      <c r="E6533" t="n">
        <v>0.6541118412326952</v>
      </c>
      <c r="F6533" t="n">
        <v>-0.6541118412326952</v>
      </c>
      <c r="G6533" t="n">
        <v>0.727598196383928</v>
      </c>
    </row>
    <row r="6534">
      <c r="A6534" t="inlineStr">
        <is>
          <t>mv_f0_lv15_f0_l39_ls</t>
        </is>
      </c>
      <c r="B6534" t="inlineStr">
        <is>
          <t>4674</t>
        </is>
      </c>
      <c r="C6534" t="inlineStr">
        <is>
          <t>mv_f0_lv15_f0_l39_ls</t>
        </is>
      </c>
      <c r="D6534" t="n">
        <v>2</v>
      </c>
      <c r="E6534" t="n">
        <v>0.653973277061163</v>
      </c>
      <c r="F6534" t="n">
        <v>-0.653973277061163</v>
      </c>
      <c r="G6534" t="n">
        <v>0.7003558715918894</v>
      </c>
    </row>
    <row r="6535">
      <c r="A6535" t="inlineStr">
        <is>
          <t>mv_f0_lv29_f2_l4_ls</t>
        </is>
      </c>
      <c r="B6535" t="inlineStr">
        <is>
          <t>7856</t>
        </is>
      </c>
      <c r="C6535" t="inlineStr">
        <is>
          <t>mv_f0_lv29_f2_l4_ls</t>
        </is>
      </c>
      <c r="D6535" t="n">
        <v>2</v>
      </c>
      <c r="E6535" t="n">
        <v>0.6537464256945937</v>
      </c>
      <c r="F6535" t="n">
        <v>-0.6537464256945937</v>
      </c>
      <c r="G6535" t="n">
        <v>0.726611335193968</v>
      </c>
    </row>
    <row r="6536">
      <c r="A6536" t="inlineStr">
        <is>
          <t>mv_f0_lv41_f1_l0_ls</t>
        </is>
      </c>
      <c r="B6536" t="inlineStr">
        <is>
          <t>10122</t>
        </is>
      </c>
      <c r="C6536" t="inlineStr">
        <is>
          <t>mv_f0_lv41_f1_l0_ls</t>
        </is>
      </c>
      <c r="D6536" t="n">
        <v>2</v>
      </c>
      <c r="E6536" t="n">
        <v>0.6534972061597586</v>
      </c>
      <c r="F6536" t="n">
        <v>-0.6534972061597586</v>
      </c>
      <c r="G6536" t="n">
        <v>0.7264652782812593</v>
      </c>
    </row>
    <row r="6537">
      <c r="A6537" t="inlineStr">
        <is>
          <t>mv_f0_lv4_f3_l31_ls</t>
        </is>
      </c>
      <c r="B6537" t="inlineStr">
        <is>
          <t>1974</t>
        </is>
      </c>
      <c r="C6537" t="inlineStr">
        <is>
          <t>mv_f0_lv4_f3_l31_ls</t>
        </is>
      </c>
      <c r="D6537" t="n">
        <v>2</v>
      </c>
      <c r="E6537" t="n">
        <v>0.6529946966211622</v>
      </c>
      <c r="F6537" t="n">
        <v>-0.6529946966211622</v>
      </c>
      <c r="G6537" t="n">
        <v>0.6688955533020661</v>
      </c>
    </row>
    <row r="6538">
      <c r="A6538" t="inlineStr">
        <is>
          <t>mv_f0_lv1_f3_l27_ls</t>
        </is>
      </c>
      <c r="B6538" t="inlineStr">
        <is>
          <t>1026</t>
        </is>
      </c>
      <c r="C6538" t="inlineStr">
        <is>
          <t>mv_f0_lv1_f3_l27_ls</t>
        </is>
      </c>
      <c r="D6538" t="n">
        <v>2</v>
      </c>
      <c r="E6538" t="n">
        <v>0.6525089373986976</v>
      </c>
      <c r="F6538" t="n">
        <v>-0.6525089373986976</v>
      </c>
      <c r="G6538" t="n">
        <v>0.6669742752625105</v>
      </c>
    </row>
    <row r="6539">
      <c r="A6539" t="inlineStr">
        <is>
          <t>mv_f0_lv25_f2_l27_ls</t>
        </is>
      </c>
      <c r="B6539" t="inlineStr">
        <is>
          <t>6930</t>
        </is>
      </c>
      <c r="C6539" t="inlineStr">
        <is>
          <t>mv_f0_lv25_f2_l27_ls</t>
        </is>
      </c>
      <c r="D6539" t="n">
        <v>2</v>
      </c>
      <c r="E6539" t="n">
        <v>0.6524239602510751</v>
      </c>
      <c r="F6539" t="n">
        <v>-0.6524239602510751</v>
      </c>
      <c r="G6539" t="n">
        <v>0.6985281902632211</v>
      </c>
    </row>
    <row r="6540">
      <c r="A6540" t="inlineStr">
        <is>
          <t>mv_f0_lv11_f1_l19_ls</t>
        </is>
      </c>
      <c r="B6540" t="inlineStr">
        <is>
          <t>3652</t>
        </is>
      </c>
      <c r="C6540" t="inlineStr">
        <is>
          <t>mv_f0_lv11_f1_l19_ls</t>
        </is>
      </c>
      <c r="D6540" t="n">
        <v>2</v>
      </c>
      <c r="E6540" t="n">
        <v>0.6523352912727725</v>
      </c>
      <c r="F6540" t="n">
        <v>-0.6523352912727725</v>
      </c>
      <c r="G6540" t="n">
        <v>0.6988066065732912</v>
      </c>
    </row>
    <row r="6541">
      <c r="A6541" t="inlineStr">
        <is>
          <t>mv_f0_lv25_f3_l21_ls</t>
        </is>
      </c>
      <c r="B6541" t="inlineStr">
        <is>
          <t>6998</t>
        </is>
      </c>
      <c r="C6541" t="inlineStr">
        <is>
          <t>mv_f0_lv25_f3_l21_ls</t>
        </is>
      </c>
      <c r="D6541" t="n">
        <v>2</v>
      </c>
      <c r="E6541" t="n">
        <v>0.6512210295027269</v>
      </c>
      <c r="F6541" t="n">
        <v>-0.6512210295027269</v>
      </c>
      <c r="G6541" t="n">
        <v>0.8690107680337231</v>
      </c>
    </row>
    <row r="6542">
      <c r="A6542" t="inlineStr">
        <is>
          <t>mv_f0_lv42_f2_l18_ls</t>
        </is>
      </c>
      <c r="B6542" t="inlineStr">
        <is>
          <t>10560</t>
        </is>
      </c>
      <c r="C6542" t="inlineStr">
        <is>
          <t>mv_f0_lv42_f2_l18_ls</t>
        </is>
      </c>
      <c r="D6542" t="n">
        <v>2</v>
      </c>
      <c r="E6542" t="n">
        <v>0.6509953861285467</v>
      </c>
      <c r="F6542" t="n">
        <v>-0.6509953861285467</v>
      </c>
      <c r="G6542" t="n">
        <v>0.6979177418077629</v>
      </c>
    </row>
    <row r="6543">
      <c r="A6543" t="inlineStr">
        <is>
          <t>mv_f0_lv28_f1_l34_ls</t>
        </is>
      </c>
      <c r="B6543" t="inlineStr">
        <is>
          <t>7666</t>
        </is>
      </c>
      <c r="C6543" t="inlineStr">
        <is>
          <t>mv_f0_lv28_f1_l34_ls</t>
        </is>
      </c>
      <c r="D6543" t="n">
        <v>2</v>
      </c>
      <c r="E6543" t="n">
        <v>0.6507393883666142</v>
      </c>
      <c r="F6543" t="n">
        <v>-0.6507393883666142</v>
      </c>
      <c r="G6543" t="n">
        <v>0.6651400087689596</v>
      </c>
    </row>
    <row r="6544">
      <c r="A6544" t="inlineStr">
        <is>
          <t>mv_f0_lv1_f2_l7_ls</t>
        </is>
      </c>
      <c r="B6544" t="inlineStr">
        <is>
          <t>906</t>
        </is>
      </c>
      <c r="C6544" t="inlineStr">
        <is>
          <t>mv_f0_lv1_f2_l7_ls</t>
        </is>
      </c>
      <c r="D6544" t="n">
        <v>2</v>
      </c>
      <c r="E6544" t="n">
        <v>0.6504463170873709</v>
      </c>
      <c r="F6544" t="n">
        <v>-0.6504463170873709</v>
      </c>
      <c r="G6544" t="n">
        <v>0.6968643684910317</v>
      </c>
    </row>
    <row r="6545">
      <c r="A6545" t="inlineStr">
        <is>
          <t>mv_f0_lv25_f2_l16_ls</t>
        </is>
      </c>
      <c r="B6545" t="inlineStr">
        <is>
          <t>6908</t>
        </is>
      </c>
      <c r="C6545" t="inlineStr">
        <is>
          <t>mv_f0_lv25_f2_l16_ls</t>
        </is>
      </c>
      <c r="D6545" t="n">
        <v>2</v>
      </c>
      <c r="E6545" t="n">
        <v>0.6499801319642097</v>
      </c>
      <c r="F6545" t="n">
        <v>-0.6499801319642097</v>
      </c>
      <c r="G6545" t="n">
        <v>0.6957855068481384</v>
      </c>
    </row>
    <row r="6546">
      <c r="A6546" t="inlineStr">
        <is>
          <t>mv_f0_lv2_f0_l30_ls</t>
        </is>
      </c>
      <c r="B6546" t="inlineStr">
        <is>
          <t>1116</t>
        </is>
      </c>
      <c r="C6546" t="inlineStr">
        <is>
          <t>mv_f0_lv2_f0_l30_ls</t>
        </is>
      </c>
      <c r="D6546" t="n">
        <v>2</v>
      </c>
      <c r="E6546" t="n">
        <v>0.6499515357253958</v>
      </c>
      <c r="F6546" t="n">
        <v>-0.6499515357253958</v>
      </c>
      <c r="G6546" t="n">
        <v>0.6963247922623795</v>
      </c>
    </row>
    <row r="6547">
      <c r="A6547" t="inlineStr">
        <is>
          <t>mv_f0_lv41_f3_l32_ls</t>
        </is>
      </c>
      <c r="B6547" t="inlineStr">
        <is>
          <t>10346</t>
        </is>
      </c>
      <c r="C6547" t="inlineStr">
        <is>
          <t>mv_f0_lv41_f3_l32_ls</t>
        </is>
      </c>
      <c r="D6547" t="n">
        <v>2</v>
      </c>
      <c r="E6547" t="n">
        <v>0.6499369558292568</v>
      </c>
      <c r="F6547" t="n">
        <v>-0.6499369558292568</v>
      </c>
      <c r="G6547" t="n">
        <v>0.6956744974483251</v>
      </c>
    </row>
    <row r="6548">
      <c r="A6548" t="inlineStr">
        <is>
          <t>mv_f0_lv13_f0_l34_ls</t>
        </is>
      </c>
      <c r="B6548" t="inlineStr">
        <is>
          <t>4252</t>
        </is>
      </c>
      <c r="C6548" t="inlineStr">
        <is>
          <t>mv_f0_lv13_f0_l34_ls</t>
        </is>
      </c>
      <c r="D6548" t="n">
        <v>2</v>
      </c>
      <c r="E6548" t="n">
        <v>0.6499107675720912</v>
      </c>
      <c r="F6548" t="n">
        <v>-0.6499107675720912</v>
      </c>
      <c r="G6548" t="n">
        <v>0.8665213876272378</v>
      </c>
    </row>
    <row r="6549">
      <c r="A6549" t="inlineStr">
        <is>
          <t>mv_f0_lv13_f1_l22_ls</t>
        </is>
      </c>
      <c r="B6549" t="inlineStr">
        <is>
          <t>4308</t>
        </is>
      </c>
      <c r="C6549" t="inlineStr">
        <is>
          <t>mv_f0_lv13_f1_l22_ls</t>
        </is>
      </c>
      <c r="D6549" t="n">
        <v>2</v>
      </c>
      <c r="E6549" t="n">
        <v>0.6492570970538656</v>
      </c>
      <c r="F6549" t="n">
        <v>-0.6492570970538656</v>
      </c>
      <c r="G6549" t="n">
        <v>0.8659877973882557</v>
      </c>
    </row>
    <row r="6550">
      <c r="A6550" t="inlineStr">
        <is>
          <t>mv_f0_lv5_f0_l28_ls</t>
        </is>
      </c>
      <c r="B6550" t="inlineStr">
        <is>
          <t>2048</t>
        </is>
      </c>
      <c r="C6550" t="inlineStr">
        <is>
          <t>mv_f0_lv5_f0_l28_ls</t>
        </is>
      </c>
      <c r="D6550" t="n">
        <v>2</v>
      </c>
      <c r="E6550" t="n">
        <v>0.6490464614371686</v>
      </c>
      <c r="F6550" t="n">
        <v>-0.6490464614371686</v>
      </c>
      <c r="G6550" t="n">
        <v>0.6952678877290495</v>
      </c>
    </row>
    <row r="6551">
      <c r="A6551" t="inlineStr">
        <is>
          <t>mv_f0_lv15_f0_l34_ls</t>
        </is>
      </c>
      <c r="B6551" t="inlineStr">
        <is>
          <t>4664</t>
        </is>
      </c>
      <c r="C6551" t="inlineStr">
        <is>
          <t>mv_f0_lv15_f0_l34_ls</t>
        </is>
      </c>
      <c r="D6551" t="n">
        <v>2</v>
      </c>
      <c r="E6551" t="n">
        <v>0.6488689596723443</v>
      </c>
      <c r="F6551" t="n">
        <v>-0.6488689596723443</v>
      </c>
      <c r="G6551" t="n">
        <v>0.6944668431426942</v>
      </c>
    </row>
    <row r="6552">
      <c r="A6552" t="inlineStr">
        <is>
          <t>mv_f0_lv41_f0_l35_ls</t>
        </is>
      </c>
      <c r="B6552" t="inlineStr">
        <is>
          <t>10112</t>
        </is>
      </c>
      <c r="C6552" t="inlineStr">
        <is>
          <t>mv_f0_lv41_f0_l35_ls</t>
        </is>
      </c>
      <c r="D6552" t="n">
        <v>2</v>
      </c>
      <c r="E6552" t="n">
        <v>0.6481511325371232</v>
      </c>
      <c r="F6552" t="n">
        <v>-0.6481511325371232</v>
      </c>
      <c r="G6552" t="n">
        <v>0.6932367902427703</v>
      </c>
    </row>
    <row r="6553">
      <c r="A6553" t="inlineStr">
        <is>
          <t>mv_f0_lv36_f1_l8_ls</t>
        </is>
      </c>
      <c r="B6553" t="inlineStr">
        <is>
          <t>8946</t>
        </is>
      </c>
      <c r="C6553" t="inlineStr">
        <is>
          <t>mv_f0_lv36_f1_l8_ls</t>
        </is>
      </c>
      <c r="D6553" t="n">
        <v>2</v>
      </c>
      <c r="E6553" t="n">
        <v>0.6481129124660975</v>
      </c>
      <c r="F6553" t="n">
        <v>-0.6481129124660975</v>
      </c>
      <c r="G6553" t="n">
        <v>0.6633011685570915</v>
      </c>
    </row>
    <row r="6554">
      <c r="A6554" t="inlineStr">
        <is>
          <t>mv_f0_lv7_f0_l30_ls</t>
        </is>
      </c>
      <c r="B6554" t="inlineStr">
        <is>
          <t>2558</t>
        </is>
      </c>
      <c r="C6554" t="inlineStr">
        <is>
          <t>mv_f0_lv7_f0_l30_ls</t>
        </is>
      </c>
      <c r="D6554" t="n">
        <v>2</v>
      </c>
      <c r="E6554" t="n">
        <v>0.6479798103488552</v>
      </c>
      <c r="F6554" t="n">
        <v>-0.6479798103488552</v>
      </c>
      <c r="G6554" t="n">
        <v>0.6938737138509873</v>
      </c>
    </row>
    <row r="6555">
      <c r="A6555" t="inlineStr">
        <is>
          <t>mv_f0_lv15_f3_l16_ls</t>
        </is>
      </c>
      <c r="B6555" t="inlineStr">
        <is>
          <t>4868</t>
        </is>
      </c>
      <c r="C6555" t="inlineStr">
        <is>
          <t>mv_f0_lv15_f3_l16_ls</t>
        </is>
      </c>
      <c r="D6555" t="n">
        <v>2</v>
      </c>
      <c r="E6555" t="n">
        <v>0.6479763518394581</v>
      </c>
      <c r="F6555" t="n">
        <v>-0.6479763518394581</v>
      </c>
      <c r="G6555" t="n">
        <v>0.8637005376713467</v>
      </c>
    </row>
    <row r="6556">
      <c r="A6556" t="inlineStr">
        <is>
          <t>mv_f0_lv2_f0_l27_ls</t>
        </is>
      </c>
      <c r="B6556" t="inlineStr">
        <is>
          <t>1110</t>
        </is>
      </c>
      <c r="C6556" t="inlineStr">
        <is>
          <t>mv_f0_lv2_f0_l27_ls</t>
        </is>
      </c>
      <c r="D6556" t="n">
        <v>2</v>
      </c>
      <c r="E6556" t="n">
        <v>0.6478582614358084</v>
      </c>
      <c r="F6556" t="n">
        <v>-0.6478582614358084</v>
      </c>
      <c r="G6556" t="n">
        <v>0.8638892853292564</v>
      </c>
    </row>
    <row r="6557">
      <c r="A6557" t="inlineStr">
        <is>
          <t>mv_f0_lv43_f3_l22_ls</t>
        </is>
      </c>
      <c r="B6557" t="inlineStr">
        <is>
          <t>11086</t>
        </is>
      </c>
      <c r="C6557" t="inlineStr">
        <is>
          <t>mv_f0_lv43_f3_l22_ls</t>
        </is>
      </c>
      <c r="D6557" t="n">
        <v>2</v>
      </c>
      <c r="E6557" t="n">
        <v>0.6477604458283728</v>
      </c>
      <c r="F6557" t="n">
        <v>-0.6477604458283728</v>
      </c>
      <c r="G6557" t="n">
        <v>0.6936602200465694</v>
      </c>
    </row>
    <row r="6558">
      <c r="A6558" t="inlineStr">
        <is>
          <t>mv_f0_lv27_f1_l22_ls</t>
        </is>
      </c>
      <c r="B6558" t="inlineStr">
        <is>
          <t>7426</t>
        </is>
      </c>
      <c r="C6558" t="inlineStr">
        <is>
          <t>mv_f0_lv27_f1_l22_ls</t>
        </is>
      </c>
      <c r="D6558" t="n">
        <v>2</v>
      </c>
      <c r="E6558" t="n">
        <v>0.6477103627857048</v>
      </c>
      <c r="F6558" t="n">
        <v>-0.6477103627857048</v>
      </c>
      <c r="G6558" t="n">
        <v>0.6934240099800698</v>
      </c>
    </row>
    <row r="6559">
      <c r="A6559" t="inlineStr">
        <is>
          <t>mv_f0_lv4_f2_l13_ls</t>
        </is>
      </c>
      <c r="B6559" t="inlineStr">
        <is>
          <t>1858</t>
        </is>
      </c>
      <c r="C6559" t="inlineStr">
        <is>
          <t>mv_f0_lv4_f2_l13_ls</t>
        </is>
      </c>
      <c r="D6559" t="n">
        <v>2</v>
      </c>
      <c r="E6559" t="n">
        <v>0.6476845967849159</v>
      </c>
      <c r="F6559" t="n">
        <v>-0.6476845967849159</v>
      </c>
      <c r="G6559" t="n">
        <v>0.6622352319519382</v>
      </c>
    </row>
    <row r="6560">
      <c r="A6560" t="inlineStr">
        <is>
          <t>mv_f0_lv4_f3_l22_ls</t>
        </is>
      </c>
      <c r="B6560" t="inlineStr">
        <is>
          <t>1956</t>
        </is>
      </c>
      <c r="C6560" t="inlineStr">
        <is>
          <t>mv_f0_lv4_f3_l22_ls</t>
        </is>
      </c>
      <c r="D6560" t="n">
        <v>2</v>
      </c>
      <c r="E6560" t="n">
        <v>0.6476353385351454</v>
      </c>
      <c r="F6560" t="n">
        <v>-0.6476353385351454</v>
      </c>
      <c r="G6560" t="n">
        <v>0.6939392079203139</v>
      </c>
    </row>
    <row r="6561">
      <c r="A6561" t="inlineStr">
        <is>
          <t>mv_f0_lv36_f0_l17_ls</t>
        </is>
      </c>
      <c r="B6561" t="inlineStr">
        <is>
          <t>8884</t>
        </is>
      </c>
      <c r="C6561" t="inlineStr">
        <is>
          <t>mv_f0_lv36_f0_l17_ls</t>
        </is>
      </c>
      <c r="D6561" t="n">
        <v>2</v>
      </c>
      <c r="E6561" t="n">
        <v>0.6475100009458998</v>
      </c>
      <c r="F6561" t="n">
        <v>-0.6475100009458998</v>
      </c>
      <c r="G6561" t="n">
        <v>0.6936850192907604</v>
      </c>
    </row>
    <row r="6562">
      <c r="A6562" t="inlineStr">
        <is>
          <t>mv_f0_lv26_f0_l9_ls</t>
        </is>
      </c>
      <c r="B6562" t="inlineStr">
        <is>
          <t>7140</t>
        </is>
      </c>
      <c r="C6562" t="inlineStr">
        <is>
          <t>mv_f0_lv26_f0_l9_ls</t>
        </is>
      </c>
      <c r="D6562" t="n">
        <v>2</v>
      </c>
      <c r="E6562" t="n">
        <v>0.6473309922102581</v>
      </c>
      <c r="F6562" t="n">
        <v>-0.6473309922102581</v>
      </c>
      <c r="G6562" t="n">
        <v>0.6933485790299061</v>
      </c>
    </row>
    <row r="6563">
      <c r="A6563" t="inlineStr">
        <is>
          <t>mv_f0_lv20_f2_l31_ls</t>
        </is>
      </c>
      <c r="B6563" t="inlineStr">
        <is>
          <t>5870</t>
        </is>
      </c>
      <c r="C6563" t="inlineStr">
        <is>
          <t>mv_f0_lv20_f2_l31_ls</t>
        </is>
      </c>
      <c r="D6563" t="n">
        <v>2</v>
      </c>
      <c r="E6563" t="n">
        <v>0.6471713817326467</v>
      </c>
      <c r="F6563" t="n">
        <v>-0.6471713817326467</v>
      </c>
      <c r="G6563" t="n">
        <v>0.6609696475931837</v>
      </c>
    </row>
    <row r="6564">
      <c r="A6564" t="inlineStr">
        <is>
          <t>mv_f0_lv25_f1_l5_ls</t>
        </is>
      </c>
      <c r="B6564" t="inlineStr">
        <is>
          <t>6806</t>
        </is>
      </c>
      <c r="C6564" t="inlineStr">
        <is>
          <t>mv_f0_lv25_f1_l5_ls</t>
        </is>
      </c>
      <c r="D6564" t="n">
        <v>2</v>
      </c>
      <c r="E6564" t="n">
        <v>0.6468556035873568</v>
      </c>
      <c r="F6564" t="n">
        <v>-0.6468556035873568</v>
      </c>
      <c r="G6564" t="n">
        <v>0.6613303414033946</v>
      </c>
    </row>
    <row r="6565">
      <c r="A6565" t="inlineStr">
        <is>
          <t>mv_f0_lv7_f1_l3_ls</t>
        </is>
      </c>
      <c r="B6565" t="inlineStr">
        <is>
          <t>2584</t>
        </is>
      </c>
      <c r="C6565" t="inlineStr">
        <is>
          <t>mv_f0_lv7_f1_l3_ls</t>
        </is>
      </c>
      <c r="D6565" t="n">
        <v>2</v>
      </c>
      <c r="E6565" t="n">
        <v>0.646463458758032</v>
      </c>
      <c r="F6565" t="n">
        <v>-0.646463458758032</v>
      </c>
      <c r="G6565" t="n">
        <v>0.6926406750916745</v>
      </c>
    </row>
    <row r="6566">
      <c r="A6566" t="inlineStr">
        <is>
          <t>mv_f0_lv17_f0_l3_ls</t>
        </is>
      </c>
      <c r="B6566" t="inlineStr">
        <is>
          <t>5206</t>
        </is>
      </c>
      <c r="C6566" t="inlineStr">
        <is>
          <t>mv_f0_lv17_f0_l3_ls</t>
        </is>
      </c>
      <c r="D6566" t="n">
        <v>2</v>
      </c>
      <c r="E6566" t="n">
        <v>0.646454477146454</v>
      </c>
      <c r="F6566" t="n">
        <v>-0.646454477146454</v>
      </c>
      <c r="G6566" t="n">
        <v>0.6925653755387098</v>
      </c>
    </row>
    <row r="6567">
      <c r="A6567" t="inlineStr">
        <is>
          <t>mv_f0_lv22_f2_l4_ls</t>
        </is>
      </c>
      <c r="B6567" t="inlineStr">
        <is>
          <t>6210</t>
        </is>
      </c>
      <c r="C6567" t="inlineStr">
        <is>
          <t>mv_f0_lv22_f2_l4_ls</t>
        </is>
      </c>
      <c r="D6567" t="n">
        <v>2</v>
      </c>
      <c r="E6567" t="n">
        <v>0.6462325894849279</v>
      </c>
      <c r="F6567" t="n">
        <v>-0.6462325894849279</v>
      </c>
      <c r="G6567" t="n">
        <v>0.8612123193478373</v>
      </c>
    </row>
    <row r="6568">
      <c r="A6568" t="inlineStr">
        <is>
          <t>mv_f0_lv2_f3_l0_ls</t>
        </is>
      </c>
      <c r="B6568" t="inlineStr">
        <is>
          <t>1296</t>
        </is>
      </c>
      <c r="C6568" t="inlineStr">
        <is>
          <t>mv_f0_lv2_f3_l0_ls</t>
        </is>
      </c>
      <c r="D6568" t="n">
        <v>2</v>
      </c>
      <c r="E6568" t="n">
        <v>0.6460709692694002</v>
      </c>
      <c r="F6568" t="n">
        <v>-0.6460709692694002</v>
      </c>
      <c r="G6568" t="n">
        <v>0.6604606055070528</v>
      </c>
    </row>
    <row r="6569">
      <c r="A6569" t="inlineStr">
        <is>
          <t>mv_f0_lv36_f2_l6_ls</t>
        </is>
      </c>
      <c r="B6569" t="inlineStr">
        <is>
          <t>9022</t>
        </is>
      </c>
      <c r="C6569" t="inlineStr">
        <is>
          <t>mv_f0_lv36_f2_l6_ls</t>
        </is>
      </c>
      <c r="D6569" t="n">
        <v>2</v>
      </c>
      <c r="E6569" t="n">
        <v>0.6460568228022155</v>
      </c>
      <c r="F6569" t="n">
        <v>-0.6460568228022155</v>
      </c>
      <c r="G6569" t="n">
        <v>0.8609757660284887</v>
      </c>
    </row>
    <row r="6570">
      <c r="A6570" t="inlineStr">
        <is>
          <t>mv_f0_lv37_f0_l5_ls</t>
        </is>
      </c>
      <c r="B6570" t="inlineStr">
        <is>
          <t>9214</t>
        </is>
      </c>
      <c r="C6570" t="inlineStr">
        <is>
          <t>mv_f0_lv37_f0_l5_ls</t>
        </is>
      </c>
      <c r="D6570" t="n">
        <v>2</v>
      </c>
      <c r="E6570" t="n">
        <v>0.6457612365143145</v>
      </c>
      <c r="F6570" t="n">
        <v>-0.6457612365143145</v>
      </c>
      <c r="G6570" t="n">
        <v>0.8608604824942527</v>
      </c>
    </row>
    <row r="6571">
      <c r="A6571" t="inlineStr">
        <is>
          <t>mv_f0_lv29_f4_l18_ls</t>
        </is>
      </c>
      <c r="B6571" t="inlineStr">
        <is>
          <t>8044</t>
        </is>
      </c>
      <c r="C6571" t="inlineStr">
        <is>
          <t>mv_f0_lv29_f4_l18_ls</t>
        </is>
      </c>
      <c r="D6571" t="n">
        <v>2</v>
      </c>
      <c r="E6571" t="n">
        <v>0.6456600295154605</v>
      </c>
      <c r="F6571" t="n">
        <v>-0.6456600295154605</v>
      </c>
      <c r="G6571" t="n">
        <v>0.8608157941727139</v>
      </c>
    </row>
    <row r="6572">
      <c r="A6572" t="inlineStr">
        <is>
          <t>mv_f0_lv41_f0_l3_ls</t>
        </is>
      </c>
      <c r="B6572" t="inlineStr">
        <is>
          <t>10048</t>
        </is>
      </c>
      <c r="C6572" t="inlineStr">
        <is>
          <t>mv_f0_lv41_f0_l3_ls</t>
        </is>
      </c>
      <c r="D6572" t="n">
        <v>2</v>
      </c>
      <c r="E6572" t="n">
        <v>0.6452995833040136</v>
      </c>
      <c r="F6572" t="n">
        <v>-0.6452995833040136</v>
      </c>
      <c r="G6572" t="n">
        <v>0.6596042665747447</v>
      </c>
    </row>
    <row r="6573">
      <c r="A6573" t="inlineStr">
        <is>
          <t>mv_f0_lv4_f3_l15_ls</t>
        </is>
      </c>
      <c r="B6573" t="inlineStr">
        <is>
          <t>1942</t>
        </is>
      </c>
      <c r="C6573" t="inlineStr">
        <is>
          <t>mv_f0_lv4_f3_l15_ls</t>
        </is>
      </c>
      <c r="D6573" t="n">
        <v>2</v>
      </c>
      <c r="E6573" t="n">
        <v>0.6443571497254669</v>
      </c>
      <c r="F6573" t="n">
        <v>-0.6443571497254669</v>
      </c>
      <c r="G6573" t="n">
        <v>0.8583841761984834</v>
      </c>
    </row>
    <row r="6574">
      <c r="A6574" t="inlineStr">
        <is>
          <t>mv_f0_lv20_f0_l10_ls</t>
        </is>
      </c>
      <c r="B6574" t="inlineStr">
        <is>
          <t>5668</t>
        </is>
      </c>
      <c r="C6574" t="inlineStr">
        <is>
          <t>mv_f0_lv20_f0_l10_ls</t>
        </is>
      </c>
      <c r="D6574" t="n">
        <v>2</v>
      </c>
      <c r="E6574" t="n">
        <v>0.6436821585116752</v>
      </c>
      <c r="F6574" t="n">
        <v>-0.6436821585116752</v>
      </c>
      <c r="G6574" t="n">
        <v>0.8577885604163926</v>
      </c>
    </row>
    <row r="6575">
      <c r="A6575" t="inlineStr">
        <is>
          <t>mv_f0_lv41_f1_l28_ls</t>
        </is>
      </c>
      <c r="B6575" t="inlineStr">
        <is>
          <t>10178</t>
        </is>
      </c>
      <c r="C6575" t="inlineStr">
        <is>
          <t>mv_f0_lv41_f1_l28_ls</t>
        </is>
      </c>
      <c r="D6575" t="n">
        <v>2</v>
      </c>
      <c r="E6575" t="n">
        <v>0.6436191649056884</v>
      </c>
      <c r="F6575" t="n">
        <v>-0.6436191649056884</v>
      </c>
      <c r="G6575" t="n">
        <v>0.8571925442604418</v>
      </c>
    </row>
    <row r="6576">
      <c r="A6576" t="inlineStr">
        <is>
          <t>mv_f0_lv21_f1_l8_ls</t>
        </is>
      </c>
      <c r="B6576" t="inlineStr">
        <is>
          <t>6034</t>
        </is>
      </c>
      <c r="C6576" t="inlineStr">
        <is>
          <t>mv_f0_lv21_f1_l8_ls</t>
        </is>
      </c>
      <c r="D6576" t="n">
        <v>2</v>
      </c>
      <c r="E6576" t="n">
        <v>0.6435997777497569</v>
      </c>
      <c r="F6576" t="n">
        <v>-0.6435997777497569</v>
      </c>
      <c r="G6576" t="n">
        <v>0.6577164276899533</v>
      </c>
    </row>
    <row r="6577">
      <c r="A6577" t="inlineStr">
        <is>
          <t>mv_f0_lv12_f2_l29_ls</t>
        </is>
      </c>
      <c r="B6577" t="inlineStr">
        <is>
          <t>4106</t>
        </is>
      </c>
      <c r="C6577" t="inlineStr">
        <is>
          <t>mv_f0_lv12_f2_l29_ls</t>
        </is>
      </c>
      <c r="D6577" t="n">
        <v>2</v>
      </c>
      <c r="E6577" t="n">
        <v>0.6428914369227936</v>
      </c>
      <c r="F6577" t="n">
        <v>-0.6428914369227936</v>
      </c>
      <c r="G6577" t="n">
        <v>0.8566399674900033</v>
      </c>
    </row>
    <row r="6578">
      <c r="A6578" t="inlineStr">
        <is>
          <t>mv_f0_lv1_f0_l35_ls</t>
        </is>
      </c>
      <c r="B6578" t="inlineStr">
        <is>
          <t>802</t>
        </is>
      </c>
      <c r="C6578" t="inlineStr">
        <is>
          <t>mv_f0_lv1_f0_l35_ls</t>
        </is>
      </c>
      <c r="D6578" t="n">
        <v>2</v>
      </c>
      <c r="E6578" t="n">
        <v>0.6426002069550091</v>
      </c>
      <c r="F6578" t="n">
        <v>-0.6426002069550091</v>
      </c>
      <c r="G6578" t="n">
        <v>0.748433125289607</v>
      </c>
    </row>
    <row r="6579">
      <c r="A6579" t="inlineStr">
        <is>
          <t>mv_f0_lv24_f0_l31_ls</t>
        </is>
      </c>
      <c r="B6579" t="inlineStr">
        <is>
          <t>6668</t>
        </is>
      </c>
      <c r="C6579" t="inlineStr">
        <is>
          <t>mv_f0_lv24_f0_l31_ls</t>
        </is>
      </c>
      <c r="D6579" t="n">
        <v>2</v>
      </c>
      <c r="E6579" t="n">
        <v>0.6425534698179223</v>
      </c>
      <c r="F6579" t="n">
        <v>-0.6425534698179223</v>
      </c>
      <c r="G6579" t="n">
        <v>0.6566804197217528</v>
      </c>
    </row>
    <row r="6580">
      <c r="A6580" t="inlineStr">
        <is>
          <t>mv_f0_lv34_f1_l3_ls</t>
        </is>
      </c>
      <c r="B6580" t="inlineStr">
        <is>
          <t>8750</t>
        </is>
      </c>
      <c r="C6580" t="inlineStr">
        <is>
          <t>mv_f0_lv34_f1_l3_ls</t>
        </is>
      </c>
      <c r="D6580" t="n">
        <v>2</v>
      </c>
      <c r="E6580" t="n">
        <v>0.6423591619530717</v>
      </c>
      <c r="F6580" t="n">
        <v>-0.6423591619530717</v>
      </c>
      <c r="G6580" t="n">
        <v>0.8557985089442589</v>
      </c>
    </row>
    <row r="6581">
      <c r="A6581" t="inlineStr">
        <is>
          <t>mv_f0_lv21_f1_l1_ls</t>
        </is>
      </c>
      <c r="B6581" t="inlineStr">
        <is>
          <t>6020</t>
        </is>
      </c>
      <c r="C6581" t="inlineStr">
        <is>
          <t>mv_f0_lv21_f1_l1_ls</t>
        </is>
      </c>
      <c r="D6581" t="n">
        <v>2</v>
      </c>
      <c r="E6581" t="n">
        <v>0.6416063684488176</v>
      </c>
      <c r="F6581" t="n">
        <v>-0.6416063684488176</v>
      </c>
      <c r="G6581" t="n">
        <v>0.8545897868681689</v>
      </c>
    </row>
    <row r="6582">
      <c r="A6582" t="inlineStr">
        <is>
          <t>mv_f0_lv19_f1_l5</t>
        </is>
      </c>
      <c r="B6582" t="inlineStr">
        <is>
          <t>5639</t>
        </is>
      </c>
      <c r="C6582" t="inlineStr">
        <is>
          <t>mv_f0_lv19_f1_l5</t>
        </is>
      </c>
      <c r="D6582" t="n">
        <v>2</v>
      </c>
      <c r="E6582" t="n">
        <v>0.6408908109624247</v>
      </c>
      <c r="F6582" t="n">
        <v>-0.6408908109624247</v>
      </c>
      <c r="G6582" t="n">
        <v>0.6906761302320787</v>
      </c>
    </row>
    <row r="6583">
      <c r="A6583" t="inlineStr">
        <is>
          <t>mv_f0_lv43_f1_l35_ls</t>
        </is>
      </c>
      <c r="B6583" t="inlineStr">
        <is>
          <t>10952</t>
        </is>
      </c>
      <c r="C6583" t="inlineStr">
        <is>
          <t>mv_f0_lv43_f1_l35_ls</t>
        </is>
      </c>
      <c r="D6583" t="n">
        <v>2</v>
      </c>
      <c r="E6583" t="n">
        <v>0.6407791317486859</v>
      </c>
      <c r="F6583" t="n">
        <v>-0.6407791317486859</v>
      </c>
      <c r="G6583" t="n">
        <v>0.7460686512945334</v>
      </c>
    </row>
    <row r="6584">
      <c r="A6584" t="inlineStr">
        <is>
          <t>mv_f0_lv5_f4_l9_ls</t>
        </is>
      </c>
      <c r="B6584" t="inlineStr">
        <is>
          <t>2330</t>
        </is>
      </c>
      <c r="C6584" t="inlineStr">
        <is>
          <t>mv_f0_lv5_f4_l9_ls</t>
        </is>
      </c>
      <c r="D6584" t="n">
        <v>2</v>
      </c>
      <c r="E6584" t="n">
        <v>0.6404259499648856</v>
      </c>
      <c r="F6584" t="n">
        <v>-0.6404259499648856</v>
      </c>
      <c r="G6584" t="n">
        <v>0.7457547186116655</v>
      </c>
    </row>
    <row r="6585">
      <c r="A6585" t="inlineStr">
        <is>
          <t>mv_f0_lv42_f1_l21_ls</t>
        </is>
      </c>
      <c r="B6585" t="inlineStr">
        <is>
          <t>10486</t>
        </is>
      </c>
      <c r="C6585" t="inlineStr">
        <is>
          <t>mv_f0_lv42_f1_l21_ls</t>
        </is>
      </c>
      <c r="D6585" t="n">
        <v>2</v>
      </c>
      <c r="E6585" t="n">
        <v>0.6401336000760902</v>
      </c>
      <c r="F6585" t="n">
        <v>-0.6401336000760902</v>
      </c>
      <c r="G6585" t="n">
        <v>0.7448946522716966</v>
      </c>
    </row>
    <row r="6586">
      <c r="A6586" t="inlineStr">
        <is>
          <t>mv_f0_lv2_f3_l17_ls</t>
        </is>
      </c>
      <c r="B6586" t="inlineStr">
        <is>
          <t>1330</t>
        </is>
      </c>
      <c r="C6586" t="inlineStr">
        <is>
          <t>mv_f0_lv2_f3_l17_ls</t>
        </is>
      </c>
      <c r="D6586" t="n">
        <v>2</v>
      </c>
      <c r="E6586" t="n">
        <v>0.6400559430347044</v>
      </c>
      <c r="F6586" t="n">
        <v>-0.6400559430347044</v>
      </c>
      <c r="G6586" t="n">
        <v>0.74548893136705</v>
      </c>
    </row>
    <row r="6587">
      <c r="A6587" t="inlineStr">
        <is>
          <t>mv_f0_lv38_f1_l18_ls</t>
        </is>
      </c>
      <c r="B6587" t="inlineStr">
        <is>
          <t>9488</t>
        </is>
      </c>
      <c r="C6587" t="inlineStr">
        <is>
          <t>mv_f0_lv38_f1_l18_ls</t>
        </is>
      </c>
      <c r="D6587" t="n">
        <v>2</v>
      </c>
      <c r="E6587" t="n">
        <v>0.6392717890330799</v>
      </c>
      <c r="F6587" t="n">
        <v>-0.6392717890330799</v>
      </c>
      <c r="G6587" t="n">
        <v>0.7449443525161543</v>
      </c>
    </row>
    <row r="6588">
      <c r="A6588" t="inlineStr">
        <is>
          <t>mv_f0_lv16_f0_l6_ls</t>
        </is>
      </c>
      <c r="B6588" t="inlineStr">
        <is>
          <t>4962</t>
        </is>
      </c>
      <c r="C6588" t="inlineStr">
        <is>
          <t>mv_f0_lv16_f0_l6_ls</t>
        </is>
      </c>
      <c r="D6588" t="n">
        <v>2</v>
      </c>
      <c r="E6588" t="n">
        <v>0.6376992559752066</v>
      </c>
      <c r="F6588" t="n">
        <v>-0.6376992559752066</v>
      </c>
      <c r="G6588" t="n">
        <v>0.7424599658509962</v>
      </c>
    </row>
    <row r="6589">
      <c r="A6589" t="inlineStr">
        <is>
          <t>mv_f0_lv38_f0_l35_ls</t>
        </is>
      </c>
      <c r="B6589" t="inlineStr">
        <is>
          <t>9442</t>
        </is>
      </c>
      <c r="C6589" t="inlineStr">
        <is>
          <t>mv_f0_lv38_f0_l35_ls</t>
        </is>
      </c>
      <c r="D6589" t="n">
        <v>2</v>
      </c>
      <c r="E6589" t="n">
        <v>0.6371994679082145</v>
      </c>
      <c r="F6589" t="n">
        <v>-0.6371994679082145</v>
      </c>
      <c r="G6589" t="n">
        <v>0.7429949698704474</v>
      </c>
    </row>
    <row r="6590">
      <c r="A6590" t="inlineStr">
        <is>
          <t>mv_f0_lv37_f0_l26_ls</t>
        </is>
      </c>
      <c r="B6590" t="inlineStr">
        <is>
          <t>9256</t>
        </is>
      </c>
      <c r="C6590" t="inlineStr">
        <is>
          <t>mv_f0_lv37_f0_l26_ls</t>
        </is>
      </c>
      <c r="D6590" t="n">
        <v>2</v>
      </c>
      <c r="E6590" t="n">
        <v>0.6370724929809305</v>
      </c>
      <c r="F6590" t="n">
        <v>-0.6370724929809305</v>
      </c>
      <c r="G6590" t="n">
        <v>0.7421955801246554</v>
      </c>
    </row>
    <row r="6591">
      <c r="A6591" t="inlineStr">
        <is>
          <t>mv_f0_lv17_f2_l2_ls</t>
        </is>
      </c>
      <c r="B6591" t="inlineStr">
        <is>
          <t>5364</t>
        </is>
      </c>
      <c r="C6591" t="inlineStr">
        <is>
          <t>mv_f0_lv17_f2_l2_ls</t>
        </is>
      </c>
      <c r="D6591" t="n">
        <v>2</v>
      </c>
      <c r="E6591" t="n">
        <v>0.6370164738755084</v>
      </c>
      <c r="F6591" t="n">
        <v>-0.6370164738755084</v>
      </c>
      <c r="G6591" t="n">
        <v>0.7417615192541559</v>
      </c>
    </row>
    <row r="6592">
      <c r="A6592" t="inlineStr">
        <is>
          <t>mv_f0_lv28_f1_l36_ls</t>
        </is>
      </c>
      <c r="B6592" t="inlineStr">
        <is>
          <t>7670</t>
        </is>
      </c>
      <c r="C6592" t="inlineStr">
        <is>
          <t>mv_f0_lv28_f1_l36_ls</t>
        </is>
      </c>
      <c r="D6592" t="n">
        <v>2</v>
      </c>
      <c r="E6592" t="n">
        <v>0.6369474915568457</v>
      </c>
      <c r="F6592" t="n">
        <v>-0.6369474915568457</v>
      </c>
      <c r="G6592" t="n">
        <v>0.7420265074291059</v>
      </c>
    </row>
    <row r="6593">
      <c r="A6593" t="inlineStr">
        <is>
          <t>mv_f0_lv9_f2_l14_ls</t>
        </is>
      </c>
      <c r="B6593" t="inlineStr">
        <is>
          <t>3202</t>
        </is>
      </c>
      <c r="C6593" t="inlineStr">
        <is>
          <t>mv_f0_lv9_f2_l14_ls</t>
        </is>
      </c>
      <c r="D6593" t="n">
        <v>2</v>
      </c>
      <c r="E6593" t="n">
        <v>0.6270355068107503</v>
      </c>
      <c r="F6593" t="n">
        <v>-0.6270355068107503</v>
      </c>
      <c r="G6593" t="n">
        <v>0.7056758817494134</v>
      </c>
    </row>
    <row r="6594">
      <c r="A6594" t="inlineStr">
        <is>
          <t>mv_f0_lv22_f2_l21_ls</t>
        </is>
      </c>
      <c r="B6594" t="inlineStr">
        <is>
          <t>6244</t>
        </is>
      </c>
      <c r="C6594" t="inlineStr">
        <is>
          <t>mv_f0_lv22_f2_l21_ls</t>
        </is>
      </c>
      <c r="D6594" t="n">
        <v>2</v>
      </c>
      <c r="E6594" t="n">
        <v>0.6269154385808743</v>
      </c>
      <c r="F6594" t="n">
        <v>-0.6269154385808743</v>
      </c>
      <c r="G6594" t="n">
        <v>0.7057925765276785</v>
      </c>
    </row>
    <row r="6595">
      <c r="A6595" t="inlineStr">
        <is>
          <t>mv_f0_lv23_f1_l22_ls</t>
        </is>
      </c>
      <c r="B6595" t="inlineStr">
        <is>
          <t>6458</t>
        </is>
      </c>
      <c r="C6595" t="inlineStr">
        <is>
          <t>mv_f0_lv23_f1_l22_ls</t>
        </is>
      </c>
      <c r="D6595" t="n">
        <v>2</v>
      </c>
      <c r="E6595" t="n">
        <v>0.6260235217147573</v>
      </c>
      <c r="F6595" t="n">
        <v>-0.6260235217147573</v>
      </c>
      <c r="G6595" t="n">
        <v>0.7343461642704607</v>
      </c>
    </row>
    <row r="6596">
      <c r="A6596" t="inlineStr">
        <is>
          <t>mv_f0_lv5_f3_l29_ls</t>
        </is>
      </c>
      <c r="B6596" t="inlineStr">
        <is>
          <t>2290</t>
        </is>
      </c>
      <c r="C6596" t="inlineStr">
        <is>
          <t>mv_f0_lv5_f3_l29_ls</t>
        </is>
      </c>
      <c r="D6596" t="n">
        <v>2</v>
      </c>
      <c r="E6596" t="n">
        <v>0.6254309099366272</v>
      </c>
      <c r="F6596" t="n">
        <v>-0.6254309099366272</v>
      </c>
      <c r="G6596" t="n">
        <v>0.7035646052290336</v>
      </c>
    </row>
    <row r="6597">
      <c r="A6597" t="inlineStr">
        <is>
          <t>mv_f0_lv23_f2_l25_ls</t>
        </is>
      </c>
      <c r="B6597" t="inlineStr">
        <is>
          <t>6544</t>
        </is>
      </c>
      <c r="C6597" t="inlineStr">
        <is>
          <t>mv_f0_lv23_f2_l25_ls</t>
        </is>
      </c>
      <c r="D6597" t="n">
        <v>2</v>
      </c>
      <c r="E6597" t="n">
        <v>0.6253592805718273</v>
      </c>
      <c r="F6597" t="n">
        <v>-0.6253592805718273</v>
      </c>
      <c r="G6597" t="n">
        <v>0.7337855309147083</v>
      </c>
    </row>
    <row r="6598">
      <c r="A6598" t="inlineStr">
        <is>
          <t>mv_f0_lv15_f1_l7_ls</t>
        </is>
      </c>
      <c r="B6598" t="inlineStr">
        <is>
          <t>4690</t>
        </is>
      </c>
      <c r="C6598" t="inlineStr">
        <is>
          <t>mv_f0_lv15_f1_l7_ls</t>
        </is>
      </c>
      <c r="D6598" t="n">
        <v>2</v>
      </c>
      <c r="E6598" t="n">
        <v>0.62514527120985</v>
      </c>
      <c r="F6598" t="n">
        <v>-0.62514527120985</v>
      </c>
      <c r="G6598" t="n">
        <v>0.704077293759356</v>
      </c>
    </row>
    <row r="6599">
      <c r="A6599" t="inlineStr">
        <is>
          <t>mv_f0_lv12_f1_l9_ls</t>
        </is>
      </c>
      <c r="B6599" t="inlineStr">
        <is>
          <t>3986</t>
        </is>
      </c>
      <c r="C6599" t="inlineStr">
        <is>
          <t>mv_f0_lv12_f1_l9_ls</t>
        </is>
      </c>
      <c r="D6599" t="n">
        <v>2</v>
      </c>
      <c r="E6599" t="n">
        <v>0.6249484148745428</v>
      </c>
      <c r="F6599" t="n">
        <v>-0.6249484148745428</v>
      </c>
      <c r="G6599" t="n">
        <v>0.7031476867829338</v>
      </c>
    </row>
    <row r="6600">
      <c r="A6600" t="inlineStr">
        <is>
          <t>mv_f0_lv29_f0_l17_ls</t>
        </is>
      </c>
      <c r="B6600" t="inlineStr">
        <is>
          <t>7722</t>
        </is>
      </c>
      <c r="C6600" t="inlineStr">
        <is>
          <t>mv_f0_lv29_f0_l17_ls</t>
        </is>
      </c>
      <c r="D6600" t="n">
        <v>2</v>
      </c>
      <c r="E6600" t="n">
        <v>0.6248867396055556</v>
      </c>
      <c r="F6600" t="n">
        <v>-0.6248867396055556</v>
      </c>
      <c r="G6600" t="n">
        <v>0.7036015949780434</v>
      </c>
    </row>
    <row r="6601">
      <c r="A6601" t="inlineStr">
        <is>
          <t>mv_f0_lv14_f1_l39_ls</t>
        </is>
      </c>
      <c r="B6601" t="inlineStr">
        <is>
          <t>4588</t>
        </is>
      </c>
      <c r="C6601" t="inlineStr">
        <is>
          <t>mv_f0_lv14_f1_l39_ls</t>
        </is>
      </c>
      <c r="D6601" t="n">
        <v>2</v>
      </c>
      <c r="E6601" t="n">
        <v>0.6248147848139309</v>
      </c>
      <c r="F6601" t="n">
        <v>-0.6248147848139309</v>
      </c>
      <c r="G6601" t="n">
        <v>0.7031252590365245</v>
      </c>
    </row>
    <row r="6602">
      <c r="A6602" t="inlineStr">
        <is>
          <t>mv_f0_lv41_f1_l30_ls</t>
        </is>
      </c>
      <c r="B6602" t="inlineStr">
        <is>
          <t>10182</t>
        </is>
      </c>
      <c r="C6602" t="inlineStr">
        <is>
          <t>mv_f0_lv41_f1_l30_ls</t>
        </is>
      </c>
      <c r="D6602" t="n">
        <v>2</v>
      </c>
      <c r="E6602" t="n">
        <v>0.6244004965468238</v>
      </c>
      <c r="F6602" t="n">
        <v>-0.6244004965468238</v>
      </c>
      <c r="G6602" t="n">
        <v>0.7030263942297925</v>
      </c>
    </row>
    <row r="6603">
      <c r="A6603" t="inlineStr">
        <is>
          <t>mv_f0_lv41_f3_l16_ls</t>
        </is>
      </c>
      <c r="B6603" t="inlineStr">
        <is>
          <t>10314</t>
        </is>
      </c>
      <c r="C6603" t="inlineStr">
        <is>
          <t>mv_f0_lv41_f3_l16_ls</t>
        </is>
      </c>
      <c r="D6603" t="n">
        <v>2</v>
      </c>
      <c r="E6603" t="n">
        <v>0.6240671142092822</v>
      </c>
      <c r="F6603" t="n">
        <v>-0.6240671142092822</v>
      </c>
      <c r="G6603" t="n">
        <v>0.7023236539614196</v>
      </c>
    </row>
    <row r="6604">
      <c r="A6604" t="inlineStr">
        <is>
          <t>mv_f0_lv23_f0_l32_ls</t>
        </is>
      </c>
      <c r="B6604" t="inlineStr">
        <is>
          <t>6398</t>
        </is>
      </c>
      <c r="C6604" t="inlineStr">
        <is>
          <t>mv_f0_lv23_f0_l32_ls</t>
        </is>
      </c>
      <c r="D6604" t="n">
        <v>2</v>
      </c>
      <c r="E6604" t="n">
        <v>0.6240103225208227</v>
      </c>
      <c r="F6604" t="n">
        <v>-0.6240103225208227</v>
      </c>
      <c r="G6604" t="n">
        <v>0.7023076191522405</v>
      </c>
    </row>
    <row r="6605">
      <c r="A6605" t="inlineStr">
        <is>
          <t>mv_f0_lv34_f0_l38_ls</t>
        </is>
      </c>
      <c r="B6605" t="inlineStr">
        <is>
          <t>8740</t>
        </is>
      </c>
      <c r="C6605" t="inlineStr">
        <is>
          <t>mv_f0_lv34_f0_l38_ls</t>
        </is>
      </c>
      <c r="D6605" t="n">
        <v>2</v>
      </c>
      <c r="E6605" t="n">
        <v>0.6238939981005936</v>
      </c>
      <c r="F6605" t="n">
        <v>-0.6238939981005936</v>
      </c>
      <c r="G6605" t="n">
        <v>0.7318281254574126</v>
      </c>
    </row>
    <row r="6606">
      <c r="A6606" t="inlineStr">
        <is>
          <t>mv_f0_lv12_f1_l11_ls</t>
        </is>
      </c>
      <c r="B6606" t="inlineStr">
        <is>
          <t>3990</t>
        </is>
      </c>
      <c r="C6606" t="inlineStr">
        <is>
          <t>mv_f0_lv12_f1_l11_ls</t>
        </is>
      </c>
      <c r="D6606" t="n">
        <v>2</v>
      </c>
      <c r="E6606" t="n">
        <v>0.6232728919891686</v>
      </c>
      <c r="F6606" t="n">
        <v>-0.6232728919891686</v>
      </c>
      <c r="G6606" t="n">
        <v>0.7317547194515858</v>
      </c>
    </row>
    <row r="6607">
      <c r="A6607" t="inlineStr">
        <is>
          <t>mv_f0_lv22_f2_l25_ls</t>
        </is>
      </c>
      <c r="B6607" t="inlineStr">
        <is>
          <t>6252</t>
        </is>
      </c>
      <c r="C6607" t="inlineStr">
        <is>
          <t>mv_f0_lv22_f2_l25_ls</t>
        </is>
      </c>
      <c r="D6607" t="n">
        <v>2</v>
      </c>
      <c r="E6607" t="n">
        <v>0.6229665464882072</v>
      </c>
      <c r="F6607" t="n">
        <v>-0.6229665464882072</v>
      </c>
      <c r="G6607" t="n">
        <v>0.7301303035750717</v>
      </c>
    </row>
    <row r="6608">
      <c r="A6608" t="inlineStr">
        <is>
          <t>mv_f0_lv33_f1_l10_ls</t>
        </is>
      </c>
      <c r="B6608" t="inlineStr">
        <is>
          <t>8622</t>
        </is>
      </c>
      <c r="C6608" t="inlineStr">
        <is>
          <t>mv_f0_lv33_f1_l10_ls</t>
        </is>
      </c>
      <c r="D6608" t="n">
        <v>2</v>
      </c>
      <c r="E6608" t="n">
        <v>0.6227928947221625</v>
      </c>
      <c r="F6608" t="n">
        <v>-0.6227928947221625</v>
      </c>
      <c r="G6608" t="n">
        <v>0.7003432630587658</v>
      </c>
    </row>
    <row r="6609">
      <c r="A6609" t="inlineStr">
        <is>
          <t>mv_f0_lv1_f0_l3_ls</t>
        </is>
      </c>
      <c r="B6609" t="inlineStr">
        <is>
          <t>738</t>
        </is>
      </c>
      <c r="C6609" t="inlineStr">
        <is>
          <t>mv_f0_lv1_f0_l3_ls</t>
        </is>
      </c>
      <c r="D6609" t="n">
        <v>2</v>
      </c>
      <c r="E6609" t="n">
        <v>0.6225359390222006</v>
      </c>
      <c r="F6609" t="n">
        <v>-0.6225359390222006</v>
      </c>
      <c r="G6609" t="n">
        <v>0.7300221632191168</v>
      </c>
    </row>
    <row r="6610">
      <c r="A6610" t="inlineStr">
        <is>
          <t>mv_f0_lv40_f0_l33_ls</t>
        </is>
      </c>
      <c r="B6610" t="inlineStr">
        <is>
          <t>9892</t>
        </is>
      </c>
      <c r="C6610" t="inlineStr">
        <is>
          <t>mv_f0_lv40_f0_l33_ls</t>
        </is>
      </c>
      <c r="D6610" t="n">
        <v>2</v>
      </c>
      <c r="E6610" t="n">
        <v>0.6220966981812863</v>
      </c>
      <c r="F6610" t="n">
        <v>-0.6220966981812863</v>
      </c>
      <c r="G6610" t="n">
        <v>0.6731816351451734</v>
      </c>
    </row>
    <row r="6611">
      <c r="A6611" t="inlineStr">
        <is>
          <t>mv_f0_lv1_f1_l22_ls</t>
        </is>
      </c>
      <c r="B6611" t="inlineStr">
        <is>
          <t>856</t>
        </is>
      </c>
      <c r="C6611" t="inlineStr">
        <is>
          <t>mv_f0_lv1_f1_l22_ls</t>
        </is>
      </c>
      <c r="D6611" t="n">
        <v>2</v>
      </c>
      <c r="E6611" t="n">
        <v>0.6217956345789786</v>
      </c>
      <c r="F6611" t="n">
        <v>-0.6217956345789786</v>
      </c>
      <c r="G6611" t="n">
        <v>0.6325924494215011</v>
      </c>
    </row>
    <row r="6612">
      <c r="A6612" t="inlineStr">
        <is>
          <t>mv_f0_lv5_f0_l21_ls</t>
        </is>
      </c>
      <c r="B6612" t="inlineStr">
        <is>
          <t>2034</t>
        </is>
      </c>
      <c r="C6612" t="inlineStr">
        <is>
          <t>mv_f0_lv5_f0_l21_ls</t>
        </is>
      </c>
      <c r="D6612" t="n">
        <v>2</v>
      </c>
      <c r="E6612" t="n">
        <v>0.6216276330745969</v>
      </c>
      <c r="F6612" t="n">
        <v>-0.6216276330745969</v>
      </c>
      <c r="G6612" t="n">
        <v>0.6727772921647021</v>
      </c>
    </row>
    <row r="6613">
      <c r="A6613" t="inlineStr">
        <is>
          <t>mv_f0_lv2_f2_l0_ls</t>
        </is>
      </c>
      <c r="B6613" t="inlineStr">
        <is>
          <t>1216</t>
        </is>
      </c>
      <c r="C6613" t="inlineStr">
        <is>
          <t>mv_f0_lv2_f2_l0_ls</t>
        </is>
      </c>
      <c r="D6613" t="n">
        <v>2</v>
      </c>
      <c r="E6613" t="n">
        <v>0.6215029366582986</v>
      </c>
      <c r="F6613" t="n">
        <v>-0.6215029366582986</v>
      </c>
      <c r="G6613" t="n">
        <v>0.7289777829472432</v>
      </c>
    </row>
    <row r="6614">
      <c r="A6614" t="inlineStr">
        <is>
          <t>mv_f0_lv17_f1_l30_ls</t>
        </is>
      </c>
      <c r="B6614" t="inlineStr">
        <is>
          <t>5340</t>
        </is>
      </c>
      <c r="C6614" t="inlineStr">
        <is>
          <t>mv_f0_lv17_f1_l30_ls</t>
        </is>
      </c>
      <c r="D6614" t="n">
        <v>2</v>
      </c>
      <c r="E6614" t="n">
        <v>0.6214524458587295</v>
      </c>
      <c r="F6614" t="n">
        <v>-0.6214524458587295</v>
      </c>
      <c r="G6614" t="n">
        <v>0.6320986851605457</v>
      </c>
    </row>
    <row r="6615">
      <c r="A6615" t="inlineStr">
        <is>
          <t>mv_f0_lv3_f3_l24_ls</t>
        </is>
      </c>
      <c r="B6615" t="inlineStr">
        <is>
          <t>1640</t>
        </is>
      </c>
      <c r="C6615" t="inlineStr">
        <is>
          <t>mv_f0_lv3_f3_l24_ls</t>
        </is>
      </c>
      <c r="D6615" t="n">
        <v>2</v>
      </c>
      <c r="E6615" t="n">
        <v>0.6214413682507227</v>
      </c>
      <c r="F6615" t="n">
        <v>-0.6214413682507227</v>
      </c>
      <c r="G6615" t="n">
        <v>0.6324268334712948</v>
      </c>
    </row>
    <row r="6616">
      <c r="A6616" t="inlineStr">
        <is>
          <t>mv_f0_lv18_f0_l20_ls</t>
        </is>
      </c>
      <c r="B6616" t="inlineStr">
        <is>
          <t>5450</t>
        </is>
      </c>
      <c r="C6616" t="inlineStr">
        <is>
          <t>mv_f0_lv18_f0_l20_ls</t>
        </is>
      </c>
      <c r="D6616" t="n">
        <v>2</v>
      </c>
      <c r="E6616" t="n">
        <v>0.6213314630876527</v>
      </c>
      <c r="F6616" t="n">
        <v>-0.6213314630876527</v>
      </c>
      <c r="G6616" t="n">
        <v>0.728904976615269</v>
      </c>
    </row>
    <row r="6617">
      <c r="A6617" t="inlineStr">
        <is>
          <t>mv_f0_lv41_f0_l16_ls</t>
        </is>
      </c>
      <c r="B6617" t="inlineStr">
        <is>
          <t>10074</t>
        </is>
      </c>
      <c r="C6617" t="inlineStr">
        <is>
          <t>mv_f0_lv41_f0_l16_ls</t>
        </is>
      </c>
      <c r="D6617" t="n">
        <v>2</v>
      </c>
      <c r="E6617" t="n">
        <v>0.62076465643696</v>
      </c>
      <c r="F6617" t="n">
        <v>-0.62076465643696</v>
      </c>
      <c r="G6617" t="n">
        <v>0.7284772361256306</v>
      </c>
    </row>
    <row r="6618">
      <c r="A6618" t="inlineStr">
        <is>
          <t>mv_f0_lv10_f0_l14_ls</t>
        </is>
      </c>
      <c r="B6618" t="inlineStr">
        <is>
          <t>3308</t>
        </is>
      </c>
      <c r="C6618" t="inlineStr">
        <is>
          <t>mv_f0_lv10_f0_l14_ls</t>
        </is>
      </c>
      <c r="D6618" t="n">
        <v>2</v>
      </c>
      <c r="E6618" t="n">
        <v>0.620750726258902</v>
      </c>
      <c r="F6618" t="n">
        <v>-0.620750726258902</v>
      </c>
      <c r="G6618" t="n">
        <v>0.6980084842250964</v>
      </c>
    </row>
    <row r="6619">
      <c r="A6619" t="inlineStr">
        <is>
          <t>mv_f0_lv17_f0_l39_ls</t>
        </is>
      </c>
      <c r="B6619" t="inlineStr">
        <is>
          <t>5278</t>
        </is>
      </c>
      <c r="C6619" t="inlineStr">
        <is>
          <t>mv_f0_lv17_f0_l39_ls</t>
        </is>
      </c>
      <c r="D6619" t="n">
        <v>2</v>
      </c>
      <c r="E6619" t="n">
        <v>0.6206259840258055</v>
      </c>
      <c r="F6619" t="n">
        <v>-0.6206259840258055</v>
      </c>
      <c r="G6619" t="n">
        <v>0.7277435485090392</v>
      </c>
    </row>
    <row r="6620">
      <c r="A6620" t="inlineStr">
        <is>
          <t>mv_f0_lv5_f4_l16_ls</t>
        </is>
      </c>
      <c r="B6620" t="inlineStr">
        <is>
          <t>2344</t>
        </is>
      </c>
      <c r="C6620" t="inlineStr">
        <is>
          <t>mv_f0_lv5_f4_l16_ls</t>
        </is>
      </c>
      <c r="D6620" t="n">
        <v>2</v>
      </c>
      <c r="E6620" t="n">
        <v>0.6205840748830252</v>
      </c>
      <c r="F6620" t="n">
        <v>-0.6205840748830252</v>
      </c>
      <c r="G6620" t="n">
        <v>0.6312199119808481</v>
      </c>
    </row>
    <row r="6621">
      <c r="A6621" t="inlineStr">
        <is>
          <t>mv_f0_lv42_f0_l12_ls</t>
        </is>
      </c>
      <c r="B6621" t="inlineStr">
        <is>
          <t>10388</t>
        </is>
      </c>
      <c r="C6621" t="inlineStr">
        <is>
          <t>mv_f0_lv42_f0_l12_ls</t>
        </is>
      </c>
      <c r="D6621" t="n">
        <v>2</v>
      </c>
      <c r="E6621" t="n">
        <v>0.6203626689027265</v>
      </c>
      <c r="F6621" t="n">
        <v>-0.6203626689027265</v>
      </c>
      <c r="G6621" t="n">
        <v>0.6305799184861254</v>
      </c>
    </row>
    <row r="6622">
      <c r="A6622" t="inlineStr">
        <is>
          <t>mv_f0_lv35_f0_l11_ls</t>
        </is>
      </c>
      <c r="B6622" t="inlineStr">
        <is>
          <t>8804</t>
        </is>
      </c>
      <c r="C6622" t="inlineStr">
        <is>
          <t>mv_f0_lv35_f0_l11_ls</t>
        </is>
      </c>
      <c r="D6622" t="n">
        <v>2</v>
      </c>
      <c r="E6622" t="n">
        <v>0.6202480773760272</v>
      </c>
      <c r="F6622" t="n">
        <v>-0.6202480773760272</v>
      </c>
      <c r="G6622" t="n">
        <v>0.6974304015217077</v>
      </c>
    </row>
    <row r="6623">
      <c r="A6623" t="inlineStr">
        <is>
          <t>mv_f0_lv10_f2_l33_ls</t>
        </is>
      </c>
      <c r="B6623" t="inlineStr">
        <is>
          <t>3506</t>
        </is>
      </c>
      <c r="C6623" t="inlineStr">
        <is>
          <t>mv_f0_lv10_f2_l33_ls</t>
        </is>
      </c>
      <c r="D6623" t="n">
        <v>2</v>
      </c>
      <c r="E6623" t="n">
        <v>0.6201875424909653</v>
      </c>
      <c r="F6623" t="n">
        <v>-0.6201875424909653</v>
      </c>
      <c r="G6623" t="n">
        <v>0.727277019435684</v>
      </c>
    </row>
    <row r="6624">
      <c r="A6624" t="inlineStr">
        <is>
          <t>mv_f0_lv5_f4_l36_ls</t>
        </is>
      </c>
      <c r="B6624" t="inlineStr">
        <is>
          <t>2384</t>
        </is>
      </c>
      <c r="C6624" t="inlineStr">
        <is>
          <t>mv_f0_lv5_f4_l36_ls</t>
        </is>
      </c>
      <c r="D6624" t="n">
        <v>2</v>
      </c>
      <c r="E6624" t="n">
        <v>0.6201272747886796</v>
      </c>
      <c r="F6624" t="n">
        <v>-0.6201272747886796</v>
      </c>
      <c r="G6624" t="n">
        <v>0.9907014133029415</v>
      </c>
    </row>
    <row r="6625">
      <c r="A6625" t="inlineStr">
        <is>
          <t>mv_f0_lv27_f2_l0_ls</t>
        </is>
      </c>
      <c r="B6625" t="inlineStr">
        <is>
          <t>7462</t>
        </is>
      </c>
      <c r="C6625" t="inlineStr">
        <is>
          <t>mv_f0_lv27_f2_l0_ls</t>
        </is>
      </c>
      <c r="D6625" t="n">
        <v>2</v>
      </c>
      <c r="E6625" t="n">
        <v>0.6196368540836765</v>
      </c>
      <c r="F6625" t="n">
        <v>-0.6196368540836765</v>
      </c>
      <c r="G6625" t="n">
        <v>0.7263019696882902</v>
      </c>
    </row>
    <row r="6626">
      <c r="A6626" t="inlineStr">
        <is>
          <t>mv_f0_lv16_f1_l24_ls</t>
        </is>
      </c>
      <c r="B6626" t="inlineStr">
        <is>
          <t>5078</t>
        </is>
      </c>
      <c r="C6626" t="inlineStr">
        <is>
          <t>mv_f0_lv16_f1_l24_ls</t>
        </is>
      </c>
      <c r="D6626" t="n">
        <v>2</v>
      </c>
      <c r="E6626" t="n">
        <v>0.6193510153515926</v>
      </c>
      <c r="F6626" t="n">
        <v>-0.6193510153515926</v>
      </c>
      <c r="G6626" t="n">
        <v>0.6709252854338201</v>
      </c>
    </row>
    <row r="6627">
      <c r="A6627" t="inlineStr">
        <is>
          <t>mv_f0_lv42_f5_l10_ls</t>
        </is>
      </c>
      <c r="B6627" t="inlineStr">
        <is>
          <t>10784</t>
        </is>
      </c>
      <c r="C6627" t="inlineStr">
        <is>
          <t>mv_f0_lv42_f5_l10_ls</t>
        </is>
      </c>
      <c r="D6627" t="n">
        <v>2</v>
      </c>
      <c r="E6627" t="n">
        <v>0.619339384026536</v>
      </c>
      <c r="F6627" t="n">
        <v>-0.619339384026536</v>
      </c>
      <c r="G6627" t="n">
        <v>0.6297812735693773</v>
      </c>
    </row>
    <row r="6628">
      <c r="A6628" t="inlineStr">
        <is>
          <t>mv_f0_lv15_f1_l23_ls</t>
        </is>
      </c>
      <c r="B6628" t="inlineStr">
        <is>
          <t>4722</t>
        </is>
      </c>
      <c r="C6628" t="inlineStr">
        <is>
          <t>mv_f0_lv15_f1_l23_ls</t>
        </is>
      </c>
      <c r="D6628" t="n">
        <v>2</v>
      </c>
      <c r="E6628" t="n">
        <v>0.6192620798510928</v>
      </c>
      <c r="F6628" t="n">
        <v>-0.6192620798510928</v>
      </c>
      <c r="G6628" t="n">
        <v>0.9894209967709446</v>
      </c>
    </row>
    <row r="6629">
      <c r="A6629" t="inlineStr">
        <is>
          <t>mv_f0_lv23_f0_l13_ls</t>
        </is>
      </c>
      <c r="B6629" t="inlineStr">
        <is>
          <t>6360</t>
        </is>
      </c>
      <c r="C6629" t="inlineStr">
        <is>
          <t>mv_f0_lv23_f0_l13_ls</t>
        </is>
      </c>
      <c r="D6629" t="n">
        <v>2</v>
      </c>
      <c r="E6629" t="n">
        <v>0.6191595697032066</v>
      </c>
      <c r="F6629" t="n">
        <v>-0.6191595697032066</v>
      </c>
      <c r="G6629" t="n">
        <v>0.6294320557531913</v>
      </c>
    </row>
    <row r="6630">
      <c r="A6630" t="inlineStr">
        <is>
          <t>mv_f0_lv28_f2_l2</t>
        </is>
      </c>
      <c r="B6630" t="inlineStr">
        <is>
          <t>7681</t>
        </is>
      </c>
      <c r="C6630" t="inlineStr">
        <is>
          <t>mv_f0_lv28_f2_l2</t>
        </is>
      </c>
      <c r="D6630" t="n">
        <v>2</v>
      </c>
      <c r="E6630" t="n">
        <v>0.6190192504228109</v>
      </c>
      <c r="F6630" t="n">
        <v>-0.6190192504228109</v>
      </c>
      <c r="G6630" t="n">
        <v>0.7420853696844327</v>
      </c>
    </row>
    <row r="6631">
      <c r="A6631" t="inlineStr">
        <is>
          <t>mv_f0_lv36_f1_l31_ls</t>
        </is>
      </c>
      <c r="B6631" t="inlineStr">
        <is>
          <t>8992</t>
        </is>
      </c>
      <c r="C6631" t="inlineStr">
        <is>
          <t>mv_f0_lv36_f1_l31_ls</t>
        </is>
      </c>
      <c r="D6631" t="n">
        <v>2</v>
      </c>
      <c r="E6631" t="n">
        <v>0.618585268036887</v>
      </c>
      <c r="F6631" t="n">
        <v>-0.618585268036887</v>
      </c>
      <c r="G6631" t="n">
        <v>0.9885992070451648</v>
      </c>
    </row>
    <row r="6632">
      <c r="A6632" t="inlineStr">
        <is>
          <t>mv_f0_lv2_f3_l3_ls</t>
        </is>
      </c>
      <c r="B6632" t="inlineStr">
        <is>
          <t>1302</t>
        </is>
      </c>
      <c r="C6632" t="inlineStr">
        <is>
          <t>mv_f0_lv2_f3_l3_ls</t>
        </is>
      </c>
      <c r="D6632" t="n">
        <v>2</v>
      </c>
      <c r="E6632" t="n">
        <v>0.6185107370199322</v>
      </c>
      <c r="F6632" t="n">
        <v>-0.6185107370199322</v>
      </c>
      <c r="G6632" t="n">
        <v>0.6290596916644196</v>
      </c>
    </row>
    <row r="6633">
      <c r="A6633" t="inlineStr">
        <is>
          <t>mv_f0_lv5_f3_l36_ls</t>
        </is>
      </c>
      <c r="B6633" t="inlineStr">
        <is>
          <t>2304</t>
        </is>
      </c>
      <c r="C6633" t="inlineStr">
        <is>
          <t>mv_f0_lv5_f3_l36_ls</t>
        </is>
      </c>
      <c r="D6633" t="n">
        <v>2</v>
      </c>
      <c r="E6633" t="n">
        <v>0.6184246922683041</v>
      </c>
      <c r="F6633" t="n">
        <v>-0.6184246922683041</v>
      </c>
      <c r="G6633" t="n">
        <v>0.9881255721629909</v>
      </c>
    </row>
    <row r="6634">
      <c r="A6634" t="inlineStr">
        <is>
          <t>mv_f0_lv27_f2_l25_ls</t>
        </is>
      </c>
      <c r="B6634" t="inlineStr">
        <is>
          <t>7512</t>
        </is>
      </c>
      <c r="C6634" t="inlineStr">
        <is>
          <t>mv_f0_lv27_f2_l25_ls</t>
        </is>
      </c>
      <c r="D6634" t="n">
        <v>2</v>
      </c>
      <c r="E6634" t="n">
        <v>0.6182969263222911</v>
      </c>
      <c r="F6634" t="n">
        <v>-0.6182969263222911</v>
      </c>
      <c r="G6634" t="n">
        <v>0.6294653564489765</v>
      </c>
    </row>
    <row r="6635">
      <c r="A6635" t="inlineStr">
        <is>
          <t>mv_f0_lv10_f2_l10_ls</t>
        </is>
      </c>
      <c r="B6635" t="inlineStr">
        <is>
          <t>3460</t>
        </is>
      </c>
      <c r="C6635" t="inlineStr">
        <is>
          <t>mv_f0_lv10_f2_l10_ls</t>
        </is>
      </c>
      <c r="D6635" t="n">
        <v>2</v>
      </c>
      <c r="E6635" t="n">
        <v>0.6182080798922311</v>
      </c>
      <c r="F6635" t="n">
        <v>-0.6182080798922311</v>
      </c>
      <c r="G6635" t="n">
        <v>0.6289226431464727</v>
      </c>
    </row>
    <row r="6636">
      <c r="A6636" t="inlineStr">
        <is>
          <t>mv_f0_lv16_f2_l31_ls</t>
        </is>
      </c>
      <c r="B6636" t="inlineStr">
        <is>
          <t>5172</t>
        </is>
      </c>
      <c r="C6636" t="inlineStr">
        <is>
          <t>mv_f0_lv16_f2_l31_ls</t>
        </is>
      </c>
      <c r="D6636" t="n">
        <v>2</v>
      </c>
      <c r="E6636" t="n">
        <v>0.6181306833512658</v>
      </c>
      <c r="F6636" t="n">
        <v>-0.6181306833512658</v>
      </c>
      <c r="G6636" t="n">
        <v>0.9874428634634014</v>
      </c>
    </row>
    <row r="6637">
      <c r="A6637" t="inlineStr">
        <is>
          <t>mv_f0_lv11_f2_l1_ls</t>
        </is>
      </c>
      <c r="B6637" t="inlineStr">
        <is>
          <t>3696</t>
        </is>
      </c>
      <c r="C6637" t="inlineStr">
        <is>
          <t>mv_f0_lv11_f2_l1_ls</t>
        </is>
      </c>
      <c r="D6637" t="n">
        <v>2</v>
      </c>
      <c r="E6637" t="n">
        <v>0.6177732651795929</v>
      </c>
      <c r="F6637" t="n">
        <v>-0.6177732651795929</v>
      </c>
      <c r="G6637" t="n">
        <v>0.6283308262351919</v>
      </c>
    </row>
    <row r="6638">
      <c r="A6638" t="inlineStr">
        <is>
          <t>mv_f0_lv15_f2_l2_ls</t>
        </is>
      </c>
      <c r="B6638" t="inlineStr">
        <is>
          <t>4760</t>
        </is>
      </c>
      <c r="C6638" t="inlineStr">
        <is>
          <t>mv_f0_lv15_f2_l2_ls</t>
        </is>
      </c>
      <c r="D6638" t="n">
        <v>2</v>
      </c>
      <c r="E6638" t="n">
        <v>0.617558540607834</v>
      </c>
      <c r="F6638" t="n">
        <v>-0.617558540607834</v>
      </c>
      <c r="G6638" t="n">
        <v>0.6281032946487302</v>
      </c>
    </row>
    <row r="6639">
      <c r="A6639" t="inlineStr">
        <is>
          <t>mv_f0_lv9_f3_l6_ls</t>
        </is>
      </c>
      <c r="B6639" t="inlineStr">
        <is>
          <t>3266</t>
        </is>
      </c>
      <c r="C6639" t="inlineStr">
        <is>
          <t>mv_f0_lv9_f3_l6_ls</t>
        </is>
      </c>
      <c r="D6639" t="n">
        <v>2</v>
      </c>
      <c r="E6639" t="n">
        <v>0.6172758852332234</v>
      </c>
      <c r="F6639" t="n">
        <v>-0.6172758852332234</v>
      </c>
      <c r="G6639" t="n">
        <v>0.668173794698769</v>
      </c>
    </row>
    <row r="6640">
      <c r="A6640" t="inlineStr">
        <is>
          <t>mv_f0_lv30_f0_l2_ls</t>
        </is>
      </c>
      <c r="B6640" t="inlineStr">
        <is>
          <t>8052</t>
        </is>
      </c>
      <c r="C6640" t="inlineStr">
        <is>
          <t>mv_f0_lv30_f0_l2_ls</t>
        </is>
      </c>
      <c r="D6640" t="n">
        <v>2</v>
      </c>
      <c r="E6640" t="n">
        <v>0.6169937381617171</v>
      </c>
      <c r="F6640" t="n">
        <v>-0.6169937381617171</v>
      </c>
      <c r="G6640" t="n">
        <v>0.627510741197717</v>
      </c>
    </row>
    <row r="6641">
      <c r="A6641" t="inlineStr">
        <is>
          <t>mv_f0_lv3_f2_l14_ls</t>
        </is>
      </c>
      <c r="B6641" t="inlineStr">
        <is>
          <t>1540</t>
        </is>
      </c>
      <c r="C6641" t="inlineStr">
        <is>
          <t>mv_f0_lv3_f2_l14_ls</t>
        </is>
      </c>
      <c r="D6641" t="n">
        <v>2</v>
      </c>
      <c r="E6641" t="n">
        <v>0.6169274682779597</v>
      </c>
      <c r="F6641" t="n">
        <v>-0.6169274682779597</v>
      </c>
      <c r="G6641" t="n">
        <v>0.6677419715501288</v>
      </c>
    </row>
    <row r="6642">
      <c r="A6642" t="inlineStr">
        <is>
          <t>mv_f0_lv3_f0_l9_ls</t>
        </is>
      </c>
      <c r="B6642" t="inlineStr">
        <is>
          <t>1370</t>
        </is>
      </c>
      <c r="C6642" t="inlineStr">
        <is>
          <t>mv_f0_lv3_f0_l9_ls</t>
        </is>
      </c>
      <c r="D6642" t="n">
        <v>2</v>
      </c>
      <c r="E6642" t="n">
        <v>0.6166202238190037</v>
      </c>
      <c r="F6642" t="n">
        <v>-0.6166202238190037</v>
      </c>
      <c r="G6642" t="n">
        <v>0.6685496592638898</v>
      </c>
    </row>
    <row r="6643">
      <c r="A6643" t="inlineStr">
        <is>
          <t>mv_f0_lv22_f1_l4_ls</t>
        </is>
      </c>
      <c r="B6643" t="inlineStr">
        <is>
          <t>6130</t>
        </is>
      </c>
      <c r="C6643" t="inlineStr">
        <is>
          <t>mv_f0_lv22_f1_l4_ls</t>
        </is>
      </c>
      <c r="D6643" t="n">
        <v>2</v>
      </c>
      <c r="E6643" t="n">
        <v>0.6164740940018154</v>
      </c>
      <c r="F6643" t="n">
        <v>-0.6164740940018154</v>
      </c>
      <c r="G6643" t="n">
        <v>0.6674632857581914</v>
      </c>
    </row>
    <row r="6644">
      <c r="A6644" t="inlineStr">
        <is>
          <t>mv_f0_lv12_f1_l14_ls</t>
        </is>
      </c>
      <c r="B6644" t="inlineStr">
        <is>
          <t>3996</t>
        </is>
      </c>
      <c r="C6644" t="inlineStr">
        <is>
          <t>mv_f0_lv12_f1_l14_ls</t>
        </is>
      </c>
      <c r="D6644" t="n">
        <v>2</v>
      </c>
      <c r="E6644" t="n">
        <v>0.6163675295213858</v>
      </c>
      <c r="F6644" t="n">
        <v>-0.6163675295213858</v>
      </c>
      <c r="G6644" t="n">
        <v>0.9846089920437164</v>
      </c>
    </row>
    <row r="6645">
      <c r="A6645" t="inlineStr">
        <is>
          <t>mv_f0_lv5_f3_l3_ls</t>
        </is>
      </c>
      <c r="B6645" t="inlineStr">
        <is>
          <t>2238</t>
        </is>
      </c>
      <c r="C6645" t="inlineStr">
        <is>
          <t>mv_f0_lv5_f3_l3_ls</t>
        </is>
      </c>
      <c r="D6645" t="n">
        <v>2</v>
      </c>
      <c r="E6645" t="n">
        <v>0.6163531335670818</v>
      </c>
      <c r="F6645" t="n">
        <v>-0.6163531335670818</v>
      </c>
      <c r="G6645" t="n">
        <v>0.6668010786030606</v>
      </c>
    </row>
    <row r="6646">
      <c r="A6646" t="inlineStr">
        <is>
          <t>mv_f0_lv5_f6_l6_ls</t>
        </is>
      </c>
      <c r="B6646" t="inlineStr">
        <is>
          <t>2484</t>
        </is>
      </c>
      <c r="C6646" t="inlineStr">
        <is>
          <t>mv_f0_lv5_f6_l6_ls</t>
        </is>
      </c>
      <c r="D6646" t="n">
        <v>2</v>
      </c>
      <c r="E6646" t="n">
        <v>0.616222453136465</v>
      </c>
      <c r="F6646" t="n">
        <v>-0.616222453136465</v>
      </c>
      <c r="G6646" t="n">
        <v>0.6668106288195994</v>
      </c>
    </row>
    <row r="6647">
      <c r="A6647" t="inlineStr">
        <is>
          <t>mv_f0_lv29_f3_l3_ls</t>
        </is>
      </c>
      <c r="B6647" t="inlineStr">
        <is>
          <t>7934</t>
        </is>
      </c>
      <c r="C6647" t="inlineStr">
        <is>
          <t>mv_f0_lv29_f3_l3_ls</t>
        </is>
      </c>
      <c r="D6647" t="n">
        <v>2</v>
      </c>
      <c r="E6647" t="n">
        <v>0.6160831332748511</v>
      </c>
      <c r="F6647" t="n">
        <v>-0.6160831332748511</v>
      </c>
      <c r="G6647" t="n">
        <v>0.6268479612960924</v>
      </c>
    </row>
    <row r="6648">
      <c r="A6648" t="inlineStr">
        <is>
          <t>mv_f0_lv12_f0_l21_ls</t>
        </is>
      </c>
      <c r="B6648" t="inlineStr">
        <is>
          <t>3930</t>
        </is>
      </c>
      <c r="C6648" t="inlineStr">
        <is>
          <t>mv_f0_lv12_f0_l21_ls</t>
        </is>
      </c>
      <c r="D6648" t="n">
        <v>2</v>
      </c>
      <c r="E6648" t="n">
        <v>0.6159783804817732</v>
      </c>
      <c r="F6648" t="n">
        <v>-0.6159783804817732</v>
      </c>
      <c r="G6648" t="n">
        <v>0.9838983684758876</v>
      </c>
    </row>
    <row r="6649">
      <c r="A6649" t="inlineStr">
        <is>
          <t>mv_f0_lv40_f0_l13_ls</t>
        </is>
      </c>
      <c r="B6649" t="inlineStr">
        <is>
          <t>9852</t>
        </is>
      </c>
      <c r="C6649" t="inlineStr">
        <is>
          <t>mv_f0_lv40_f0_l13_ls</t>
        </is>
      </c>
      <c r="D6649" t="n">
        <v>2</v>
      </c>
      <c r="E6649" t="n">
        <v>0.6159546536179736</v>
      </c>
      <c r="F6649" t="n">
        <v>-0.6159546536179736</v>
      </c>
      <c r="G6649" t="n">
        <v>0.666273397105851</v>
      </c>
    </row>
    <row r="6650">
      <c r="A6650" t="inlineStr">
        <is>
          <t>mv_f0_lv22_f3_l15_ls</t>
        </is>
      </c>
      <c r="B6650" t="inlineStr">
        <is>
          <t>6312</t>
        </is>
      </c>
      <c r="C6650" t="inlineStr">
        <is>
          <t>mv_f0_lv22_f3_l15_ls</t>
        </is>
      </c>
      <c r="D6650" t="n">
        <v>2</v>
      </c>
      <c r="E6650" t="n">
        <v>0.6158835273057924</v>
      </c>
      <c r="F6650" t="n">
        <v>-0.6158835273057924</v>
      </c>
      <c r="G6650" t="n">
        <v>0.6665325828775761</v>
      </c>
    </row>
    <row r="6651">
      <c r="A6651" t="inlineStr">
        <is>
          <t>mv_f0_lv39_f2_l27_ls</t>
        </is>
      </c>
      <c r="B6651" t="inlineStr">
        <is>
          <t>9742</t>
        </is>
      </c>
      <c r="C6651" t="inlineStr">
        <is>
          <t>mv_f0_lv39_f2_l27_ls</t>
        </is>
      </c>
      <c r="D6651" t="n">
        <v>2</v>
      </c>
      <c r="E6651" t="n">
        <v>0.6157841672186459</v>
      </c>
      <c r="F6651" t="n">
        <v>-0.6157841672186459</v>
      </c>
      <c r="G6651" t="n">
        <v>0.6618890877125191</v>
      </c>
    </row>
    <row r="6652">
      <c r="A6652" t="inlineStr">
        <is>
          <t>mv_f0_lv43_f2_l1_ls</t>
        </is>
      </c>
      <c r="B6652" t="inlineStr">
        <is>
          <t>10964</t>
        </is>
      </c>
      <c r="C6652" t="inlineStr">
        <is>
          <t>mv_f0_lv43_f2_l1_ls</t>
        </is>
      </c>
      <c r="D6652" t="n">
        <v>2</v>
      </c>
      <c r="E6652" t="n">
        <v>0.6156981863133595</v>
      </c>
      <c r="F6652" t="n">
        <v>-0.6156981863133595</v>
      </c>
      <c r="G6652" t="n">
        <v>0.6662652480860936</v>
      </c>
    </row>
    <row r="6653">
      <c r="A6653" t="inlineStr">
        <is>
          <t>mv_f0_lv23_f1_l25_ls</t>
        </is>
      </c>
      <c r="B6653" t="inlineStr">
        <is>
          <t>6464</t>
        </is>
      </c>
      <c r="C6653" t="inlineStr">
        <is>
          <t>mv_f0_lv23_f1_l25_ls</t>
        </is>
      </c>
      <c r="D6653" t="n">
        <v>2</v>
      </c>
      <c r="E6653" t="n">
        <v>0.6152255517742837</v>
      </c>
      <c r="F6653" t="n">
        <v>-0.6152255517742837</v>
      </c>
      <c r="G6653" t="n">
        <v>0.661510250920641</v>
      </c>
    </row>
    <row r="6654">
      <c r="A6654" t="inlineStr">
        <is>
          <t>mv_f0_lv0_f1_l15_ls</t>
        </is>
      </c>
      <c r="B6654" t="inlineStr">
        <is>
          <t>704</t>
        </is>
      </c>
      <c r="C6654" t="inlineStr">
        <is>
          <t>mv_f0_lv0_f1_l15_ls</t>
        </is>
      </c>
      <c r="D6654" t="n">
        <v>2</v>
      </c>
      <c r="E6654" t="n">
        <v>0.6151776610549087</v>
      </c>
      <c r="F6654" t="n">
        <v>-0.6151776610549087</v>
      </c>
      <c r="G6654" t="n">
        <v>0.9822590314855131</v>
      </c>
    </row>
    <row r="6655">
      <c r="A6655" t="inlineStr">
        <is>
          <t>mv_f0_lv11_f3_l5_ls</t>
        </is>
      </c>
      <c r="B6655" t="inlineStr">
        <is>
          <t>3784</t>
        </is>
      </c>
      <c r="C6655" t="inlineStr">
        <is>
          <t>mv_f0_lv11_f3_l5_ls</t>
        </is>
      </c>
      <c r="D6655" t="n">
        <v>2</v>
      </c>
      <c r="E6655" t="n">
        <v>0.615062597637413</v>
      </c>
      <c r="F6655" t="n">
        <v>-0.615062597637413</v>
      </c>
      <c r="G6655" t="n">
        <v>0.6656481311480134</v>
      </c>
    </row>
    <row r="6656">
      <c r="A6656" t="inlineStr">
        <is>
          <t>mv_f0_lv32_f0_l6_ls</t>
        </is>
      </c>
      <c r="B6656" t="inlineStr">
        <is>
          <t>8402</t>
        </is>
      </c>
      <c r="C6656" t="inlineStr">
        <is>
          <t>mv_f0_lv32_f0_l6_ls</t>
        </is>
      </c>
      <c r="D6656" t="n">
        <v>2</v>
      </c>
      <c r="E6656" t="n">
        <v>0.6150044000721169</v>
      </c>
      <c r="F6656" t="n">
        <v>-0.6150044000721169</v>
      </c>
      <c r="G6656" t="n">
        <v>0.6656342104793558</v>
      </c>
    </row>
    <row r="6657">
      <c r="A6657" t="inlineStr">
        <is>
          <t>mv_f0_lv34_f0_l16_ls</t>
        </is>
      </c>
      <c r="B6657" t="inlineStr">
        <is>
          <t>8696</t>
        </is>
      </c>
      <c r="C6657" t="inlineStr">
        <is>
          <t>mv_f0_lv34_f0_l16_ls</t>
        </is>
      </c>
      <c r="D6657" t="n">
        <v>2</v>
      </c>
      <c r="E6657" t="n">
        <v>0.6148411575307673</v>
      </c>
      <c r="F6657" t="n">
        <v>-0.6148411575307673</v>
      </c>
      <c r="G6657" t="n">
        <v>0.981643954689714</v>
      </c>
    </row>
    <row r="6658">
      <c r="A6658" t="inlineStr">
        <is>
          <t>mv_f0_lv20_f2_l16_ls</t>
        </is>
      </c>
      <c r="B6658" t="inlineStr">
        <is>
          <t>5840</t>
        </is>
      </c>
      <c r="C6658" t="inlineStr">
        <is>
          <t>mv_f0_lv20_f2_l16_ls</t>
        </is>
      </c>
      <c r="D6658" t="n">
        <v>2</v>
      </c>
      <c r="E6658" t="n">
        <v>0.6147319778834054</v>
      </c>
      <c r="F6658" t="n">
        <v>-0.6147319778834054</v>
      </c>
      <c r="G6658" t="n">
        <v>0.6599161264509796</v>
      </c>
    </row>
    <row r="6659">
      <c r="A6659" t="inlineStr">
        <is>
          <t>mv_f0_lv8_f1_l2_ls</t>
        </is>
      </c>
      <c r="B6659" t="inlineStr">
        <is>
          <t>2914</t>
        </is>
      </c>
      <c r="C6659" t="inlineStr">
        <is>
          <t>mv_f0_lv8_f1_l2_ls</t>
        </is>
      </c>
      <c r="D6659" t="n">
        <v>2</v>
      </c>
      <c r="E6659" t="n">
        <v>0.6146971496975995</v>
      </c>
      <c r="F6659" t="n">
        <v>-0.6146971496975995</v>
      </c>
      <c r="G6659" t="n">
        <v>0.665618256625943</v>
      </c>
    </row>
    <row r="6660">
      <c r="A6660" t="inlineStr">
        <is>
          <t>mv_f0_lv39_f2_l18_ls</t>
        </is>
      </c>
      <c r="B6660" t="inlineStr">
        <is>
          <t>9724</t>
        </is>
      </c>
      <c r="C6660" t="inlineStr">
        <is>
          <t>mv_f0_lv39_f2_l18_ls</t>
        </is>
      </c>
      <c r="D6660" t="n">
        <v>2</v>
      </c>
      <c r="E6660" t="n">
        <v>0.614668629019729</v>
      </c>
      <c r="F6660" t="n">
        <v>-0.614668629019729</v>
      </c>
      <c r="G6660" t="n">
        <v>0.660802586823343</v>
      </c>
    </row>
    <row r="6661">
      <c r="A6661" t="inlineStr">
        <is>
          <t>mv_f0_lv11_f2_l0_ls</t>
        </is>
      </c>
      <c r="B6661" t="inlineStr">
        <is>
          <t>3694</t>
        </is>
      </c>
      <c r="C6661" t="inlineStr">
        <is>
          <t>mv_f0_lv11_f2_l0_ls</t>
        </is>
      </c>
      <c r="D6661" t="n">
        <v>2</v>
      </c>
      <c r="E6661" t="n">
        <v>0.6146297677990127</v>
      </c>
      <c r="F6661" t="n">
        <v>-0.6146297677990127</v>
      </c>
      <c r="G6661" t="n">
        <v>0.6654389507460734</v>
      </c>
    </row>
    <row r="6662">
      <c r="A6662" t="inlineStr">
        <is>
          <t>mv_f0_lv16_f0_l32_ls</t>
        </is>
      </c>
      <c r="B6662" t="inlineStr">
        <is>
          <t>5014</t>
        </is>
      </c>
      <c r="C6662" t="inlineStr">
        <is>
          <t>mv_f0_lv16_f0_l32_ls</t>
        </is>
      </c>
      <c r="D6662" t="n">
        <v>2</v>
      </c>
      <c r="E6662" t="n">
        <v>0.6145769943460779</v>
      </c>
      <c r="F6662" t="n">
        <v>-0.6145769943460779</v>
      </c>
      <c r="G6662" t="n">
        <v>0.6610061554891477</v>
      </c>
    </row>
    <row r="6663">
      <c r="A6663" t="inlineStr">
        <is>
          <t>mv_f0_lv37_f2_l0_ls</t>
        </is>
      </c>
      <c r="B6663" t="inlineStr">
        <is>
          <t>9364</t>
        </is>
      </c>
      <c r="C6663" t="inlineStr">
        <is>
          <t>mv_f0_lv37_f2_l0_ls</t>
        </is>
      </c>
      <c r="D6663" t="n">
        <v>2</v>
      </c>
      <c r="E6663" t="n">
        <v>0.6142455671247947</v>
      </c>
      <c r="F6663" t="n">
        <v>-0.6142455671247947</v>
      </c>
      <c r="G6663" t="n">
        <v>0.664787369288754</v>
      </c>
    </row>
    <row r="6664">
      <c r="A6664" t="inlineStr">
        <is>
          <t>mv_f0_lv15_f3_l31_ls</t>
        </is>
      </c>
      <c r="B6664" t="inlineStr">
        <is>
          <t>4898</t>
        </is>
      </c>
      <c r="C6664" t="inlineStr">
        <is>
          <t>mv_f0_lv15_f3_l31_ls</t>
        </is>
      </c>
      <c r="D6664" t="n">
        <v>2</v>
      </c>
      <c r="E6664" t="n">
        <v>0.614100770498563</v>
      </c>
      <c r="F6664" t="n">
        <v>-0.614100770498563</v>
      </c>
      <c r="G6664" t="n">
        <v>0.6598796823204796</v>
      </c>
    </row>
    <row r="6665">
      <c r="A6665" t="inlineStr">
        <is>
          <t>mv_f0_lv10_f1_l31_ls</t>
        </is>
      </c>
      <c r="B6665" t="inlineStr">
        <is>
          <t>3422</t>
        </is>
      </c>
      <c r="C6665" t="inlineStr">
        <is>
          <t>mv_f0_lv10_f1_l31_ls</t>
        </is>
      </c>
      <c r="D6665" t="n">
        <v>2</v>
      </c>
      <c r="E6665" t="n">
        <v>0.614091487782832</v>
      </c>
      <c r="F6665" t="n">
        <v>-0.614091487782832</v>
      </c>
      <c r="G6665" t="n">
        <v>0.6651489697644577</v>
      </c>
    </row>
    <row r="6666">
      <c r="A6666" t="inlineStr">
        <is>
          <t>mv_f0_lv25_f1_l11_ls</t>
        </is>
      </c>
      <c r="B6666" t="inlineStr">
        <is>
          <t>6818</t>
        </is>
      </c>
      <c r="C6666" t="inlineStr">
        <is>
          <t>mv_f0_lv25_f1_l11_ls</t>
        </is>
      </c>
      <c r="D6666" t="n">
        <v>2</v>
      </c>
      <c r="E6666" t="n">
        <v>0.614033665377077</v>
      </c>
      <c r="F6666" t="n">
        <v>-0.614033665377077</v>
      </c>
      <c r="G6666" t="n">
        <v>0.6596343731723783</v>
      </c>
    </row>
    <row r="6667">
      <c r="A6667" t="inlineStr">
        <is>
          <t>mv_f0_lv7_f3_l29_ls</t>
        </is>
      </c>
      <c r="B6667" t="inlineStr">
        <is>
          <t>2796</t>
        </is>
      </c>
      <c r="C6667" t="inlineStr">
        <is>
          <t>mv_f0_lv7_f3_l29_ls</t>
        </is>
      </c>
      <c r="D6667" t="n">
        <v>2</v>
      </c>
      <c r="E6667" t="n">
        <v>0.614021471214162</v>
      </c>
      <c r="F6667" t="n">
        <v>-0.614021471214162</v>
      </c>
      <c r="G6667" t="n">
        <v>0.8790468024257794</v>
      </c>
    </row>
    <row r="6668">
      <c r="A6668" t="inlineStr">
        <is>
          <t>mv_f0_lv43_f3_l6_ls</t>
        </is>
      </c>
      <c r="B6668" t="inlineStr">
        <is>
          <t>11054</t>
        </is>
      </c>
      <c r="C6668" t="inlineStr">
        <is>
          <t>mv_f0_lv43_f3_l6_ls</t>
        </is>
      </c>
      <c r="D6668" t="n">
        <v>2</v>
      </c>
      <c r="E6668" t="n">
        <v>0.6137452581558143</v>
      </c>
      <c r="F6668" t="n">
        <v>-0.6137452581558143</v>
      </c>
      <c r="G6668" t="n">
        <v>0.9798953150169321</v>
      </c>
    </row>
    <row r="6669">
      <c r="A6669" t="inlineStr">
        <is>
          <t>mv_f0_lv33_f0_l25_ls</t>
        </is>
      </c>
      <c r="B6669" t="inlineStr">
        <is>
          <t>8572</t>
        </is>
      </c>
      <c r="C6669" t="inlineStr">
        <is>
          <t>mv_f0_lv33_f0_l25_ls</t>
        </is>
      </c>
      <c r="D6669" t="n">
        <v>2</v>
      </c>
      <c r="E6669" t="n">
        <v>0.6136823895449228</v>
      </c>
      <c r="F6669" t="n">
        <v>-0.6136823895449228</v>
      </c>
      <c r="G6669" t="n">
        <v>0.979734576604484</v>
      </c>
    </row>
    <row r="6670">
      <c r="A6670" t="inlineStr">
        <is>
          <t>mv_f0_lv24_f0_l16_ls</t>
        </is>
      </c>
      <c r="B6670" t="inlineStr">
        <is>
          <t>6638</t>
        </is>
      </c>
      <c r="C6670" t="inlineStr">
        <is>
          <t>mv_f0_lv24_f0_l16_ls</t>
        </is>
      </c>
      <c r="D6670" t="n">
        <v>2</v>
      </c>
      <c r="E6670" t="n">
        <v>0.6136260944540167</v>
      </c>
      <c r="F6670" t="n">
        <v>-0.6136260944540167</v>
      </c>
      <c r="G6670" t="n">
        <v>0.6644230959499133</v>
      </c>
    </row>
    <row r="6671">
      <c r="A6671" t="inlineStr">
        <is>
          <t>mv_f0_lv16_f2_l7_ls</t>
        </is>
      </c>
      <c r="B6671" t="inlineStr">
        <is>
          <t>5124</t>
        </is>
      </c>
      <c r="C6671" t="inlineStr">
        <is>
          <t>mv_f0_lv16_f2_l7_ls</t>
        </is>
      </c>
      <c r="D6671" t="n">
        <v>2</v>
      </c>
      <c r="E6671" t="n">
        <v>0.612939099281513</v>
      </c>
      <c r="F6671" t="n">
        <v>-0.612939099281513</v>
      </c>
      <c r="G6671" t="n">
        <v>0.9785935006869775</v>
      </c>
    </row>
    <row r="6672">
      <c r="A6672" t="inlineStr">
        <is>
          <t>mv_f0_lv11_f3_l9_ls</t>
        </is>
      </c>
      <c r="B6672" t="inlineStr">
        <is>
          <t>3792</t>
        </is>
      </c>
      <c r="C6672" t="inlineStr">
        <is>
          <t>mv_f0_lv11_f3_l9_ls</t>
        </is>
      </c>
      <c r="D6672" t="n">
        <v>2</v>
      </c>
      <c r="E6672" t="n">
        <v>0.6128176509655564</v>
      </c>
      <c r="F6672" t="n">
        <v>-0.6128176509655564</v>
      </c>
      <c r="G6672" t="n">
        <v>0.8770948001089049</v>
      </c>
    </row>
    <row r="6673">
      <c r="A6673" t="inlineStr">
        <is>
          <t>mv_f0_lv29_f0_l26_ls</t>
        </is>
      </c>
      <c r="B6673" t="inlineStr">
        <is>
          <t>7740</t>
        </is>
      </c>
      <c r="C6673" t="inlineStr">
        <is>
          <t>mv_f0_lv29_f0_l26_ls</t>
        </is>
      </c>
      <c r="D6673" t="n">
        <v>2</v>
      </c>
      <c r="E6673" t="n">
        <v>0.6125959763441144</v>
      </c>
      <c r="F6673" t="n">
        <v>-0.6125959763441144</v>
      </c>
      <c r="G6673" t="n">
        <v>0.877028365661761</v>
      </c>
    </row>
    <row r="6674">
      <c r="A6674" t="inlineStr">
        <is>
          <t>mv_f0_lv14_f0_l26_ls</t>
        </is>
      </c>
      <c r="B6674" t="inlineStr">
        <is>
          <t>4482</t>
        </is>
      </c>
      <c r="C6674" t="inlineStr">
        <is>
          <t>mv_f0_lv14_f0_l26_ls</t>
        </is>
      </c>
      <c r="D6674" t="n">
        <v>2</v>
      </c>
      <c r="E6674" t="n">
        <v>0.6122997033550812</v>
      </c>
      <c r="F6674" t="n">
        <v>-0.6122997033550812</v>
      </c>
      <c r="G6674" t="n">
        <v>0.6585412862377878</v>
      </c>
    </row>
    <row r="6675">
      <c r="A6675" t="inlineStr">
        <is>
          <t>mv_f0_lv10_f2_l6_ls</t>
        </is>
      </c>
      <c r="B6675" t="inlineStr">
        <is>
          <t>3452</t>
        </is>
      </c>
      <c r="C6675" t="inlineStr">
        <is>
          <t>mv_f0_lv10_f2_l6_ls</t>
        </is>
      </c>
      <c r="D6675" t="n">
        <v>2</v>
      </c>
      <c r="E6675" t="n">
        <v>0.6116978559901736</v>
      </c>
      <c r="F6675" t="n">
        <v>-0.6116978559901736</v>
      </c>
      <c r="G6675" t="n">
        <v>0.9764521538989008</v>
      </c>
    </row>
    <row r="6676">
      <c r="A6676" t="inlineStr">
        <is>
          <t>mv_f0_lv28_f1_l19_ls</t>
        </is>
      </c>
      <c r="B6676" t="inlineStr">
        <is>
          <t>7636</t>
        </is>
      </c>
      <c r="C6676" t="inlineStr">
        <is>
          <t>mv_f0_lv28_f1_l19_ls</t>
        </is>
      </c>
      <c r="D6676" t="n">
        <v>2</v>
      </c>
      <c r="E6676" t="n">
        <v>0.6116081465707508</v>
      </c>
      <c r="F6676" t="n">
        <v>-0.6116081465707508</v>
      </c>
      <c r="G6676" t="n">
        <v>0.8748883981441943</v>
      </c>
    </row>
    <row r="6677">
      <c r="A6677" t="inlineStr">
        <is>
          <t>mv_f0_lv5_f6_l8_ls</t>
        </is>
      </c>
      <c r="B6677" t="inlineStr">
        <is>
          <t>2488</t>
        </is>
      </c>
      <c r="C6677" t="inlineStr">
        <is>
          <t>mv_f0_lv5_f6_l8_ls</t>
        </is>
      </c>
      <c r="D6677" t="n">
        <v>2</v>
      </c>
      <c r="E6677" t="n">
        <v>0.611602915978803</v>
      </c>
      <c r="F6677" t="n">
        <v>-0.611602915978803</v>
      </c>
      <c r="G6677" t="n">
        <v>0.6575507937967052</v>
      </c>
    </row>
    <row r="6678">
      <c r="A6678" t="inlineStr">
        <is>
          <t>mv_f0_lv41_f3_l31_ls</t>
        </is>
      </c>
      <c r="B6678" t="inlineStr">
        <is>
          <t>10344</t>
        </is>
      </c>
      <c r="C6678" t="inlineStr">
        <is>
          <t>mv_f0_lv41_f3_l31_ls</t>
        </is>
      </c>
      <c r="D6678" t="n">
        <v>2</v>
      </c>
      <c r="E6678" t="n">
        <v>0.6114807116688028</v>
      </c>
      <c r="F6678" t="n">
        <v>-0.6114807116688028</v>
      </c>
      <c r="G6678" t="n">
        <v>0.8751690254204896</v>
      </c>
    </row>
    <row r="6679">
      <c r="A6679" t="inlineStr">
        <is>
          <t>mv_f0_lv33_f1_l23_ls</t>
        </is>
      </c>
      <c r="B6679" t="inlineStr">
        <is>
          <t>8648</t>
        </is>
      </c>
      <c r="C6679" t="inlineStr">
        <is>
          <t>mv_f0_lv33_f1_l23_ls</t>
        </is>
      </c>
      <c r="D6679" t="n">
        <v>2</v>
      </c>
      <c r="E6679" t="n">
        <v>0.6113597327110737</v>
      </c>
      <c r="F6679" t="n">
        <v>-0.6113597327110737</v>
      </c>
      <c r="G6679" t="n">
        <v>0.6578849752127212</v>
      </c>
    </row>
    <row r="6680">
      <c r="A6680" t="inlineStr">
        <is>
          <t>mv_f0_lv26_f0_l8_ls</t>
        </is>
      </c>
      <c r="B6680" t="inlineStr">
        <is>
          <t>7138</t>
        </is>
      </c>
      <c r="C6680" t="inlineStr">
        <is>
          <t>mv_f0_lv26_f0_l8_ls</t>
        </is>
      </c>
      <c r="D6680" t="n">
        <v>2</v>
      </c>
      <c r="E6680" t="n">
        <v>0.6113061223465532</v>
      </c>
      <c r="F6680" t="n">
        <v>-0.6113061223465532</v>
      </c>
      <c r="G6680" t="n">
        <v>0.6570129988636759</v>
      </c>
    </row>
    <row r="6681">
      <c r="A6681" t="inlineStr">
        <is>
          <t>mv_f0_lv11_f1_l6_ls</t>
        </is>
      </c>
      <c r="B6681" t="inlineStr">
        <is>
          <t>3626</t>
        </is>
      </c>
      <c r="C6681" t="inlineStr">
        <is>
          <t>mv_f0_lv11_f1_l6_ls</t>
        </is>
      </c>
      <c r="D6681" t="n">
        <v>2</v>
      </c>
      <c r="E6681" t="n">
        <v>0.6110794016135054</v>
      </c>
      <c r="F6681" t="n">
        <v>-0.6110794016135054</v>
      </c>
      <c r="G6681" t="n">
        <v>0.6567535059865364</v>
      </c>
    </row>
    <row r="6682">
      <c r="A6682" t="inlineStr">
        <is>
          <t>mv_f0_lv32_f0_l33_ls</t>
        </is>
      </c>
      <c r="B6682" t="inlineStr">
        <is>
          <t>8456</t>
        </is>
      </c>
      <c r="C6682" t="inlineStr">
        <is>
          <t>mv_f0_lv32_f0_l33_ls</t>
        </is>
      </c>
      <c r="D6682" t="n">
        <v>2</v>
      </c>
      <c r="E6682" t="n">
        <v>0.611054983700665</v>
      </c>
      <c r="F6682" t="n">
        <v>-0.611054983700665</v>
      </c>
      <c r="G6682" t="n">
        <v>0.6573312605550063</v>
      </c>
    </row>
    <row r="6683">
      <c r="A6683" t="inlineStr">
        <is>
          <t>mv_f0_lv26_f0_l6_ls</t>
        </is>
      </c>
      <c r="B6683" t="inlineStr">
        <is>
          <t>7134</t>
        </is>
      </c>
      <c r="C6683" t="inlineStr">
        <is>
          <t>mv_f0_lv26_f0_l6_ls</t>
        </is>
      </c>
      <c r="D6683" t="n">
        <v>2</v>
      </c>
      <c r="E6683" t="n">
        <v>0.6108693046867536</v>
      </c>
      <c r="F6683" t="n">
        <v>-0.6108693046867536</v>
      </c>
      <c r="G6683" t="n">
        <v>0.6566444777416545</v>
      </c>
    </row>
    <row r="6684">
      <c r="A6684" t="inlineStr">
        <is>
          <t>mv_f0_lv22_f1_l27_ls</t>
        </is>
      </c>
      <c r="B6684" t="inlineStr">
        <is>
          <t>6176</t>
        </is>
      </c>
      <c r="C6684" t="inlineStr">
        <is>
          <t>mv_f0_lv22_f1_l27_ls</t>
        </is>
      </c>
      <c r="D6684" t="n">
        <v>2</v>
      </c>
      <c r="E6684" t="n">
        <v>0.6107839762026255</v>
      </c>
      <c r="F6684" t="n">
        <v>-0.6107839762026255</v>
      </c>
      <c r="G6684" t="n">
        <v>0.7504396524384502</v>
      </c>
    </row>
    <row r="6685">
      <c r="A6685" t="inlineStr">
        <is>
          <t>mv_f0_lv39_f0_l39_ls</t>
        </is>
      </c>
      <c r="B6685" t="inlineStr">
        <is>
          <t>9606</t>
        </is>
      </c>
      <c r="C6685" t="inlineStr">
        <is>
          <t>mv_f0_lv39_f0_l39_ls</t>
        </is>
      </c>
      <c r="D6685" t="n">
        <v>2</v>
      </c>
      <c r="E6685" t="n">
        <v>0.6107223039864076</v>
      </c>
      <c r="F6685" t="n">
        <v>-0.6107223039864076</v>
      </c>
      <c r="G6685" t="n">
        <v>0.6566697897424778</v>
      </c>
    </row>
    <row r="6686">
      <c r="A6686" t="inlineStr">
        <is>
          <t>mv_f0_lv43_f4_l2_ls</t>
        </is>
      </c>
      <c r="B6686" t="inlineStr">
        <is>
          <t>11126</t>
        </is>
      </c>
      <c r="C6686" t="inlineStr">
        <is>
          <t>mv_f0_lv43_f4_l2_ls</t>
        </is>
      </c>
      <c r="D6686" t="n">
        <v>2</v>
      </c>
      <c r="E6686" t="n">
        <v>0.610685663345663</v>
      </c>
      <c r="F6686" t="n">
        <v>-0.610685663345663</v>
      </c>
      <c r="G6686" t="n">
        <v>0.6567081207479131</v>
      </c>
    </row>
    <row r="6687">
      <c r="A6687" t="inlineStr">
        <is>
          <t>mv_f0_lv16_f0_l12_ls</t>
        </is>
      </c>
      <c r="B6687" t="inlineStr">
        <is>
          <t>4974</t>
        </is>
      </c>
      <c r="C6687" t="inlineStr">
        <is>
          <t>mv_f0_lv16_f0_l12_ls</t>
        </is>
      </c>
      <c r="D6687" t="n">
        <v>2</v>
      </c>
      <c r="E6687" t="n">
        <v>0.6106245404464937</v>
      </c>
      <c r="F6687" t="n">
        <v>-0.6106245404464937</v>
      </c>
      <c r="G6687" t="n">
        <v>0.6565054551038554</v>
      </c>
    </row>
    <row r="6688">
      <c r="A6688" t="inlineStr">
        <is>
          <t>mv_f0_lv0_f0_l15_ls</t>
        </is>
      </c>
      <c r="B6688" t="inlineStr">
        <is>
          <t>624</t>
        </is>
      </c>
      <c r="C6688" t="inlineStr">
        <is>
          <t>mv_f0_lv0_f0_l15_ls</t>
        </is>
      </c>
      <c r="D6688" t="n">
        <v>2</v>
      </c>
      <c r="E6688" t="n">
        <v>0.6105932152263079</v>
      </c>
      <c r="F6688" t="n">
        <v>-0.6105932152263079</v>
      </c>
      <c r="G6688" t="n">
        <v>0.8741303350939071</v>
      </c>
    </row>
    <row r="6689">
      <c r="A6689" t="inlineStr">
        <is>
          <t>mv_f0_lv16_f2_l12_ls</t>
        </is>
      </c>
      <c r="B6689" t="inlineStr">
        <is>
          <t>5134</t>
        </is>
      </c>
      <c r="C6689" t="inlineStr">
        <is>
          <t>mv_f0_lv16_f2_l12_ls</t>
        </is>
      </c>
      <c r="D6689" t="n">
        <v>2</v>
      </c>
      <c r="E6689" t="n">
        <v>0.6105182805187063</v>
      </c>
      <c r="F6689" t="n">
        <v>-0.6105182805187063</v>
      </c>
      <c r="G6689" t="n">
        <v>0.9744406501892908</v>
      </c>
    </row>
    <row r="6690">
      <c r="A6690" t="inlineStr">
        <is>
          <t>mv_f0_lv23_f0_l11_ls</t>
        </is>
      </c>
      <c r="B6690" t="inlineStr">
        <is>
          <t>6356</t>
        </is>
      </c>
      <c r="C6690" t="inlineStr">
        <is>
          <t>mv_f0_lv23_f0_l11_ls</t>
        </is>
      </c>
      <c r="D6690" t="n">
        <v>2</v>
      </c>
      <c r="E6690" t="n">
        <v>0.6103549393227042</v>
      </c>
      <c r="F6690" t="n">
        <v>-0.6103549393227042</v>
      </c>
      <c r="G6690" t="n">
        <v>0.8736173474425195</v>
      </c>
    </row>
    <row r="6691">
      <c r="A6691" t="inlineStr">
        <is>
          <t>mv_f0_lv33_f0_l36_ls</t>
        </is>
      </c>
      <c r="B6691" t="inlineStr">
        <is>
          <t>8594</t>
        </is>
      </c>
      <c r="C6691" t="inlineStr">
        <is>
          <t>mv_f0_lv33_f0_l36_ls</t>
        </is>
      </c>
      <c r="D6691" t="n">
        <v>2</v>
      </c>
      <c r="E6691" t="n">
        <v>0.6101662150066408</v>
      </c>
      <c r="F6691" t="n">
        <v>-0.6101662150066408</v>
      </c>
      <c r="G6691" t="n">
        <v>0.6555368822709191</v>
      </c>
    </row>
    <row r="6692">
      <c r="A6692" t="inlineStr">
        <is>
          <t>mv_f0_lv7_f2_l18_ls</t>
        </is>
      </c>
      <c r="B6692" t="inlineStr">
        <is>
          <t>2694</t>
        </is>
      </c>
      <c r="C6692" t="inlineStr">
        <is>
          <t>mv_f0_lv7_f2_l18_ls</t>
        </is>
      </c>
      <c r="D6692" t="n">
        <v>2</v>
      </c>
      <c r="E6692" t="n">
        <v>0.6101582143087751</v>
      </c>
      <c r="F6692" t="n">
        <v>-0.6101582143087751</v>
      </c>
      <c r="G6692" t="n">
        <v>0.6562605498918428</v>
      </c>
    </row>
    <row r="6693">
      <c r="A6693" t="inlineStr">
        <is>
          <t>mv_f0_lv2_f2_l4_ls</t>
        </is>
      </c>
      <c r="B6693" t="inlineStr">
        <is>
          <t>1224</t>
        </is>
      </c>
      <c r="C6693" t="inlineStr">
        <is>
          <t>mv_f0_lv2_f2_l4_ls</t>
        </is>
      </c>
      <c r="D6693" t="n">
        <v>2</v>
      </c>
      <c r="E6693" t="n">
        <v>0.6099809807056019</v>
      </c>
      <c r="F6693" t="n">
        <v>-0.6099809807056019</v>
      </c>
      <c r="G6693" t="n">
        <v>0.8728003034788601</v>
      </c>
    </row>
    <row r="6694">
      <c r="A6694" t="inlineStr">
        <is>
          <t>mv_f0_lv19_f0_l0_ls</t>
        </is>
      </c>
      <c r="B6694" t="inlineStr">
        <is>
          <t>5550</t>
        </is>
      </c>
      <c r="C6694" t="inlineStr">
        <is>
          <t>mv_f0_lv19_f0_l0_ls</t>
        </is>
      </c>
      <c r="D6694" t="n">
        <v>2</v>
      </c>
      <c r="E6694" t="n">
        <v>0.609947845137362</v>
      </c>
      <c r="F6694" t="n">
        <v>-0.609947845137362</v>
      </c>
      <c r="G6694" t="n">
        <v>0.9735514359301964</v>
      </c>
    </row>
    <row r="6695">
      <c r="A6695" t="inlineStr">
        <is>
          <t>mv_f0_lv33_f0_l11_ls</t>
        </is>
      </c>
      <c r="B6695" t="inlineStr">
        <is>
          <t>8544</t>
        </is>
      </c>
      <c r="C6695" t="inlineStr">
        <is>
          <t>mv_f0_lv33_f0_l11_ls</t>
        </is>
      </c>
      <c r="D6695" t="n">
        <v>2</v>
      </c>
      <c r="E6695" t="n">
        <v>0.6095035638076026</v>
      </c>
      <c r="F6695" t="n">
        <v>-0.6095035638076026</v>
      </c>
      <c r="G6695" t="n">
        <v>0.6556214482940512</v>
      </c>
    </row>
    <row r="6696">
      <c r="A6696" t="inlineStr">
        <is>
          <t>mv_f0_lv27_f0_l15_ls</t>
        </is>
      </c>
      <c r="B6696" t="inlineStr">
        <is>
          <t>7332</t>
        </is>
      </c>
      <c r="C6696" t="inlineStr">
        <is>
          <t>mv_f0_lv27_f0_l15_ls</t>
        </is>
      </c>
      <c r="D6696" t="n">
        <v>2</v>
      </c>
      <c r="E6696" t="n">
        <v>0.6094411947673785</v>
      </c>
      <c r="F6696" t="n">
        <v>-0.6094411947673785</v>
      </c>
      <c r="G6696" t="n">
        <v>0.6560599110879159</v>
      </c>
    </row>
    <row r="6697">
      <c r="A6697" t="inlineStr">
        <is>
          <t>mv_f0_lv33_f1_l14_ls</t>
        </is>
      </c>
      <c r="B6697" t="inlineStr">
        <is>
          <t>8630</t>
        </is>
      </c>
      <c r="C6697" t="inlineStr">
        <is>
          <t>mv_f0_lv33_f1_l14_ls</t>
        </is>
      </c>
      <c r="D6697" t="n">
        <v>2</v>
      </c>
      <c r="E6697" t="n">
        <v>0.6093965732625803</v>
      </c>
      <c r="F6697" t="n">
        <v>-0.6093965732625803</v>
      </c>
      <c r="G6697" t="n">
        <v>0.6552997445473731</v>
      </c>
    </row>
    <row r="6698">
      <c r="A6698" t="inlineStr">
        <is>
          <t>mv_f0_lv38_f0_l12_ls</t>
        </is>
      </c>
      <c r="B6698" t="inlineStr">
        <is>
          <t>9396</t>
        </is>
      </c>
      <c r="C6698" t="inlineStr">
        <is>
          <t>mv_f0_lv38_f0_l12_ls</t>
        </is>
      </c>
      <c r="D6698" t="n">
        <v>2</v>
      </c>
      <c r="E6698" t="n">
        <v>0.6090149540113696</v>
      </c>
      <c r="F6698" t="n">
        <v>-0.6090149540113696</v>
      </c>
      <c r="G6698" t="n">
        <v>0.6555278693980742</v>
      </c>
    </row>
    <row r="6699">
      <c r="A6699" t="inlineStr">
        <is>
          <t>mv_f0_lv31_f0_l25_ls</t>
        </is>
      </c>
      <c r="B6699" t="inlineStr">
        <is>
          <t>8216</t>
        </is>
      </c>
      <c r="C6699" t="inlineStr">
        <is>
          <t>mv_f0_lv31_f0_l25_ls</t>
        </is>
      </c>
      <c r="D6699" t="n">
        <v>2</v>
      </c>
      <c r="E6699" t="n">
        <v>0.6088839271240709</v>
      </c>
      <c r="F6699" t="n">
        <v>-0.6088839271240709</v>
      </c>
      <c r="G6699" t="n">
        <v>0.7483256639112926</v>
      </c>
    </row>
    <row r="6700">
      <c r="A6700" t="inlineStr">
        <is>
          <t>mv_f0_lv20_f2_l2_ls</t>
        </is>
      </c>
      <c r="B6700" t="inlineStr">
        <is>
          <t>5812</t>
        </is>
      </c>
      <c r="C6700" t="inlineStr">
        <is>
          <t>mv_f0_lv20_f2_l2_ls</t>
        </is>
      </c>
      <c r="D6700" t="n">
        <v>2</v>
      </c>
      <c r="E6700" t="n">
        <v>0.6088166052640918</v>
      </c>
      <c r="F6700" t="n">
        <v>-0.6088166052640918</v>
      </c>
      <c r="G6700" t="n">
        <v>0.6549352527150893</v>
      </c>
    </row>
    <row r="6701">
      <c r="A6701" t="inlineStr">
        <is>
          <t>mv_f0_lv5_f1_l35_ls</t>
        </is>
      </c>
      <c r="B6701" t="inlineStr">
        <is>
          <t>2142</t>
        </is>
      </c>
      <c r="C6701" t="inlineStr">
        <is>
          <t>mv_f0_lv5_f1_l35_ls</t>
        </is>
      </c>
      <c r="D6701" t="n">
        <v>2</v>
      </c>
      <c r="E6701" t="n">
        <v>0.6086261475739538</v>
      </c>
      <c r="F6701" t="n">
        <v>-0.6086261475739538</v>
      </c>
      <c r="G6701" t="n">
        <v>0.7486068296929138</v>
      </c>
    </row>
    <row r="6702">
      <c r="A6702" t="inlineStr">
        <is>
          <t>mv_f0_lv29_f1_l34_ls</t>
        </is>
      </c>
      <c r="B6702" t="inlineStr">
        <is>
          <t>7836</t>
        </is>
      </c>
      <c r="C6702" t="inlineStr">
        <is>
          <t>mv_f0_lv29_f1_l34_ls</t>
        </is>
      </c>
      <c r="D6702" t="n">
        <v>2</v>
      </c>
      <c r="E6702" t="n">
        <v>0.6085794443149514</v>
      </c>
      <c r="F6702" t="n">
        <v>-0.6085794443149514</v>
      </c>
      <c r="G6702" t="n">
        <v>0.8706924231445872</v>
      </c>
    </row>
    <row r="6703">
      <c r="A6703" t="inlineStr">
        <is>
          <t>mv_f0_lv27_f2_l12_ls</t>
        </is>
      </c>
      <c r="B6703" t="inlineStr">
        <is>
          <t>7486</t>
        </is>
      </c>
      <c r="C6703" t="inlineStr">
        <is>
          <t>mv_f0_lv27_f2_l12_ls</t>
        </is>
      </c>
      <c r="D6703" t="n">
        <v>2</v>
      </c>
      <c r="E6703" t="n">
        <v>0.6085595141276079</v>
      </c>
      <c r="F6703" t="n">
        <v>-0.6085595141276079</v>
      </c>
      <c r="G6703" t="n">
        <v>0.8712240818893402</v>
      </c>
    </row>
    <row r="6704">
      <c r="A6704" t="inlineStr">
        <is>
          <t>mv_f0_lv39_f2_l23_ls</t>
        </is>
      </c>
      <c r="B6704" t="inlineStr">
        <is>
          <t>9734</t>
        </is>
      </c>
      <c r="C6704" t="inlineStr">
        <is>
          <t>mv_f0_lv39_f2_l23_ls</t>
        </is>
      </c>
      <c r="D6704" t="n">
        <v>2</v>
      </c>
      <c r="E6704" t="n">
        <v>0.6082912694715169</v>
      </c>
      <c r="F6704" t="n">
        <v>-0.6082912694715169</v>
      </c>
      <c r="G6704" t="n">
        <v>0.748916494990417</v>
      </c>
    </row>
    <row r="6705">
      <c r="A6705" t="inlineStr">
        <is>
          <t>mv_f0_lv15_f1_l32_ls</t>
        </is>
      </c>
      <c r="B6705" t="inlineStr">
        <is>
          <t>4740</t>
        </is>
      </c>
      <c r="C6705" t="inlineStr">
        <is>
          <t>mv_f0_lv15_f1_l32_ls</t>
        </is>
      </c>
      <c r="D6705" t="n">
        <v>2</v>
      </c>
      <c r="E6705" t="n">
        <v>0.608240904933267</v>
      </c>
      <c r="F6705" t="n">
        <v>-0.608240904933267</v>
      </c>
      <c r="G6705" t="n">
        <v>0.6545775366681419</v>
      </c>
    </row>
    <row r="6706">
      <c r="A6706" t="inlineStr">
        <is>
          <t>mv_f0_lv10_f3_l6_ls</t>
        </is>
      </c>
      <c r="B6706" t="inlineStr">
        <is>
          <t>3532</t>
        </is>
      </c>
      <c r="C6706" t="inlineStr">
        <is>
          <t>mv_f0_lv10_f3_l6_ls</t>
        </is>
      </c>
      <c r="D6706" t="n">
        <v>2</v>
      </c>
      <c r="E6706" t="n">
        <v>0.6082067800569435</v>
      </c>
      <c r="F6706" t="n">
        <v>-0.6082067800569435</v>
      </c>
      <c r="G6706" t="n">
        <v>0.6544134087387523</v>
      </c>
    </row>
    <row r="6707">
      <c r="A6707" t="inlineStr">
        <is>
          <t>mv_f0_lv28_f1_l1_ls</t>
        </is>
      </c>
      <c r="B6707" t="inlineStr">
        <is>
          <t>7600</t>
        </is>
      </c>
      <c r="C6707" t="inlineStr">
        <is>
          <t>mv_f0_lv28_f1_l1_ls</t>
        </is>
      </c>
      <c r="D6707" t="n">
        <v>2</v>
      </c>
      <c r="E6707" t="n">
        <v>0.608099884332467</v>
      </c>
      <c r="F6707" t="n">
        <v>-0.608099884332467</v>
      </c>
      <c r="G6707" t="n">
        <v>0.6542819908034538</v>
      </c>
    </row>
    <row r="6708">
      <c r="A6708" t="inlineStr">
        <is>
          <t>mv_f0_lv25_f0_l31_ls</t>
        </is>
      </c>
      <c r="B6708" t="inlineStr">
        <is>
          <t>6778</t>
        </is>
      </c>
      <c r="C6708" t="inlineStr">
        <is>
          <t>mv_f0_lv25_f0_l31_ls</t>
        </is>
      </c>
      <c r="D6708" t="n">
        <v>2</v>
      </c>
      <c r="E6708" t="n">
        <v>0.6080942113906318</v>
      </c>
      <c r="F6708" t="n">
        <v>-0.6080942113906318</v>
      </c>
      <c r="G6708" t="n">
        <v>0.7477616898500606</v>
      </c>
    </row>
    <row r="6709">
      <c r="A6709" t="inlineStr">
        <is>
          <t>mv_f0_lv19_f1_l6</t>
        </is>
      </c>
      <c r="B6709" t="inlineStr">
        <is>
          <t>5641</t>
        </is>
      </c>
      <c r="C6709" t="inlineStr">
        <is>
          <t>mv_f0_lv19_f1_l6</t>
        </is>
      </c>
      <c r="D6709" t="n">
        <v>2</v>
      </c>
      <c r="E6709" t="n">
        <v>0.6076136711768266</v>
      </c>
      <c r="F6709" t="n">
        <v>-0.6076136711768266</v>
      </c>
      <c r="G6709" t="n">
        <v>0.7048477738635348</v>
      </c>
    </row>
    <row r="6710">
      <c r="A6710" t="inlineStr">
        <is>
          <t>mv_f0_lv16_f0_l36_ls</t>
        </is>
      </c>
      <c r="B6710" t="inlineStr">
        <is>
          <t>5022</t>
        </is>
      </c>
      <c r="C6710" t="inlineStr">
        <is>
          <t>mv_f0_lv16_f0_l36_ls</t>
        </is>
      </c>
      <c r="D6710" t="n">
        <v>2</v>
      </c>
      <c r="E6710" t="n">
        <v>0.6074462651918444</v>
      </c>
      <c r="F6710" t="n">
        <v>-0.6074462651918444</v>
      </c>
      <c r="G6710" t="n">
        <v>0.8688603867735984</v>
      </c>
    </row>
    <row r="6711">
      <c r="A6711" t="inlineStr">
        <is>
          <t>mv_f0_lv36_f2_l37_ls</t>
        </is>
      </c>
      <c r="B6711" t="inlineStr">
        <is>
          <t>9084</t>
        </is>
      </c>
      <c r="C6711" t="inlineStr">
        <is>
          <t>mv_f0_lv36_f2_l37_ls</t>
        </is>
      </c>
      <c r="D6711" t="n">
        <v>2</v>
      </c>
      <c r="E6711" t="n">
        <v>0.6073573197212067</v>
      </c>
      <c r="F6711" t="n">
        <v>-0.6073573197212067</v>
      </c>
      <c r="G6711" t="n">
        <v>0.7471206004463395</v>
      </c>
    </row>
    <row r="6712">
      <c r="A6712" t="inlineStr">
        <is>
          <t>mv_f0_lv17_f0_l37_ls</t>
        </is>
      </c>
      <c r="B6712" t="inlineStr">
        <is>
          <t>5274</t>
        </is>
      </c>
      <c r="C6712" t="inlineStr">
        <is>
          <t>mv_f0_lv17_f0_l37_ls</t>
        </is>
      </c>
      <c r="D6712" t="n">
        <v>2</v>
      </c>
      <c r="E6712" t="n">
        <v>0.6071958825347423</v>
      </c>
      <c r="F6712" t="n">
        <v>-0.6071958825347423</v>
      </c>
      <c r="G6712" t="n">
        <v>0.7476282286007232</v>
      </c>
    </row>
    <row r="6713">
      <c r="A6713" t="inlineStr">
        <is>
          <t>mv_f0_lv7_f1_l23_ls</t>
        </is>
      </c>
      <c r="B6713" t="inlineStr">
        <is>
          <t>2624</t>
        </is>
      </c>
      <c r="C6713" t="inlineStr">
        <is>
          <t>mv_f0_lv7_f1_l23_ls</t>
        </is>
      </c>
      <c r="D6713" t="n">
        <v>2</v>
      </c>
      <c r="E6713" t="n">
        <v>0.6063548676505793</v>
      </c>
      <c r="F6713" t="n">
        <v>-0.6063548676505793</v>
      </c>
      <c r="G6713" t="n">
        <v>0.7460771630776695</v>
      </c>
    </row>
    <row r="6714">
      <c r="A6714" t="inlineStr">
        <is>
          <t>mv_f0_lv13_f2_l33_ls</t>
        </is>
      </c>
      <c r="B6714" t="inlineStr">
        <is>
          <t>4410</t>
        </is>
      </c>
      <c r="C6714" t="inlineStr">
        <is>
          <t>mv_f0_lv13_f2_l33_ls</t>
        </is>
      </c>
      <c r="D6714" t="n">
        <v>2</v>
      </c>
      <c r="E6714" t="n">
        <v>0.6062366360930768</v>
      </c>
      <c r="F6714" t="n">
        <v>-0.6062366360930768</v>
      </c>
      <c r="G6714" t="n">
        <v>0.745682242023131</v>
      </c>
    </row>
    <row r="6715">
      <c r="A6715" t="inlineStr">
        <is>
          <t>mv_f0_lv7_f1_l21_ls</t>
        </is>
      </c>
      <c r="B6715" t="inlineStr">
        <is>
          <t>2620</t>
        </is>
      </c>
      <c r="C6715" t="inlineStr">
        <is>
          <t>mv_f0_lv7_f1_l21_ls</t>
        </is>
      </c>
      <c r="D6715" t="n">
        <v>2</v>
      </c>
      <c r="E6715" t="n">
        <v>0.6061222606636804</v>
      </c>
      <c r="F6715" t="n">
        <v>-0.6061222606636804</v>
      </c>
      <c r="G6715" t="n">
        <v>0.7458117437997061</v>
      </c>
    </row>
    <row r="6716">
      <c r="A6716" t="inlineStr">
        <is>
          <t>mv_f0_lv13_f2_l8_ls</t>
        </is>
      </c>
      <c r="B6716" t="inlineStr">
        <is>
          <t>4360</t>
        </is>
      </c>
      <c r="C6716" t="inlineStr">
        <is>
          <t>mv_f0_lv13_f2_l8_ls</t>
        </is>
      </c>
      <c r="D6716" t="n">
        <v>2</v>
      </c>
      <c r="E6716" t="n">
        <v>0.6060945386548218</v>
      </c>
      <c r="F6716" t="n">
        <v>-0.6060945386548218</v>
      </c>
      <c r="G6716" t="n">
        <v>0.7452900550695181</v>
      </c>
    </row>
    <row r="6717">
      <c r="A6717" t="inlineStr">
        <is>
          <t>mv_f0_lv22_f3_l25_ls</t>
        </is>
      </c>
      <c r="B6717" t="inlineStr">
        <is>
          <t>6332</t>
        </is>
      </c>
      <c r="C6717" t="inlineStr">
        <is>
          <t>mv_f0_lv22_f3_l25_ls</t>
        </is>
      </c>
      <c r="D6717" t="n">
        <v>2</v>
      </c>
      <c r="E6717" t="n">
        <v>0.605769579539758</v>
      </c>
      <c r="F6717" t="n">
        <v>-0.605769579539758</v>
      </c>
      <c r="G6717" t="n">
        <v>0.7455202098373944</v>
      </c>
    </row>
    <row r="6718">
      <c r="A6718" t="inlineStr">
        <is>
          <t>mv_f0_lv24_f0_l17_ls</t>
        </is>
      </c>
      <c r="B6718" t="inlineStr">
        <is>
          <t>6640</t>
        </is>
      </c>
      <c r="C6718" t="inlineStr">
        <is>
          <t>mv_f0_lv24_f0_l17_ls</t>
        </is>
      </c>
      <c r="D6718" t="n">
        <v>2</v>
      </c>
      <c r="E6718" t="n">
        <v>0.605654295408349</v>
      </c>
      <c r="F6718" t="n">
        <v>-0.605654295408349</v>
      </c>
      <c r="G6718" t="n">
        <v>0.8663069838146569</v>
      </c>
    </row>
    <row r="6719">
      <c r="A6719" t="inlineStr">
        <is>
          <t>mv_f0_lv25_f0_l27_ls</t>
        </is>
      </c>
      <c r="B6719" t="inlineStr">
        <is>
          <t>6770</t>
        </is>
      </c>
      <c r="C6719" t="inlineStr">
        <is>
          <t>mv_f0_lv25_f0_l27_ls</t>
        </is>
      </c>
      <c r="D6719" t="n">
        <v>2</v>
      </c>
      <c r="E6719" t="n">
        <v>0.6052128409207926</v>
      </c>
      <c r="F6719" t="n">
        <v>-0.6052128409207926</v>
      </c>
      <c r="G6719" t="n">
        <v>0.7449791943163656</v>
      </c>
    </row>
    <row r="6720">
      <c r="A6720" t="inlineStr">
        <is>
          <t>mv_f0_lv29_f2_l22_ls</t>
        </is>
      </c>
      <c r="B6720" t="inlineStr">
        <is>
          <t>7892</t>
        </is>
      </c>
      <c r="C6720" t="inlineStr">
        <is>
          <t>mv_f0_lv29_f2_l22_ls</t>
        </is>
      </c>
      <c r="D6720" t="n">
        <v>2</v>
      </c>
      <c r="E6720" t="n">
        <v>0.6047669694066523</v>
      </c>
      <c r="F6720" t="n">
        <v>-0.6047669694066523</v>
      </c>
      <c r="G6720" t="n">
        <v>0.7443884246594072</v>
      </c>
    </row>
    <row r="6721">
      <c r="A6721" t="inlineStr">
        <is>
          <t>mv_f0_lv7_f2_l25_ls</t>
        </is>
      </c>
      <c r="B6721" t="inlineStr">
        <is>
          <t>2708</t>
        </is>
      </c>
      <c r="C6721" t="inlineStr">
        <is>
          <t>mv_f0_lv7_f2_l25_ls</t>
        </is>
      </c>
      <c r="D6721" t="n">
        <v>2</v>
      </c>
      <c r="E6721" t="n">
        <v>0.604730419501172</v>
      </c>
      <c r="F6721" t="n">
        <v>-0.604730419501172</v>
      </c>
      <c r="G6721" t="n">
        <v>0.7550754917326121</v>
      </c>
    </row>
    <row r="6722">
      <c r="A6722" t="inlineStr">
        <is>
          <t>mv_f0_lv42_f1_l37_ls</t>
        </is>
      </c>
      <c r="B6722" t="inlineStr">
        <is>
          <t>10518</t>
        </is>
      </c>
      <c r="C6722" t="inlineStr">
        <is>
          <t>mv_f0_lv42_f1_l37_ls</t>
        </is>
      </c>
      <c r="D6722" t="n">
        <v>2</v>
      </c>
      <c r="E6722" t="n">
        <v>0.6047152552725998</v>
      </c>
      <c r="F6722" t="n">
        <v>-0.6047152552725998</v>
      </c>
      <c r="G6722" t="n">
        <v>0.6832655187993864</v>
      </c>
    </row>
    <row r="6723">
      <c r="A6723" t="inlineStr">
        <is>
          <t>mv_f0_lv11_f1_l2_ls</t>
        </is>
      </c>
      <c r="B6723" t="inlineStr">
        <is>
          <t>3618</t>
        </is>
      </c>
      <c r="C6723" t="inlineStr">
        <is>
          <t>mv_f0_lv11_f1_l2_ls</t>
        </is>
      </c>
      <c r="D6723" t="n">
        <v>2</v>
      </c>
      <c r="E6723" t="n">
        <v>0.6044681871389893</v>
      </c>
      <c r="F6723" t="n">
        <v>-0.6044681871389893</v>
      </c>
      <c r="G6723" t="n">
        <v>0.7437128904803008</v>
      </c>
    </row>
    <row r="6724">
      <c r="A6724" t="inlineStr">
        <is>
          <t>mv_f0_lv8_f0_l3_ls</t>
        </is>
      </c>
      <c r="B6724" t="inlineStr">
        <is>
          <t>2836</t>
        </is>
      </c>
      <c r="C6724" t="inlineStr">
        <is>
          <t>mv_f0_lv8_f0_l3_ls</t>
        </is>
      </c>
      <c r="D6724" t="n">
        <v>2</v>
      </c>
      <c r="E6724" t="n">
        <v>0.6039892810001217</v>
      </c>
      <c r="F6724" t="n">
        <v>-0.6039892810001217</v>
      </c>
      <c r="G6724" t="n">
        <v>0.7431956585034806</v>
      </c>
    </row>
    <row r="6725">
      <c r="A6725" t="inlineStr">
        <is>
          <t>mv_f0_lv25_f4_l25_ls</t>
        </is>
      </c>
      <c r="B6725" t="inlineStr">
        <is>
          <t>7086</t>
        </is>
      </c>
      <c r="C6725" t="inlineStr">
        <is>
          <t>mv_f0_lv25_f4_l25_ls</t>
        </is>
      </c>
      <c r="D6725" t="n">
        <v>2</v>
      </c>
      <c r="E6725" t="n">
        <v>0.6038173425216159</v>
      </c>
      <c r="F6725" t="n">
        <v>-0.6038173425216159</v>
      </c>
      <c r="G6725" t="n">
        <v>0.6835494078870343</v>
      </c>
    </row>
    <row r="6726">
      <c r="A6726" t="inlineStr">
        <is>
          <t>mv_f0_lv29_f1_l38_ls</t>
        </is>
      </c>
      <c r="B6726" t="inlineStr">
        <is>
          <t>7844</t>
        </is>
      </c>
      <c r="C6726" t="inlineStr">
        <is>
          <t>mv_f0_lv29_f1_l38_ls</t>
        </is>
      </c>
      <c r="D6726" t="n">
        <v>2</v>
      </c>
      <c r="E6726" t="n">
        <v>0.6036958245310927</v>
      </c>
      <c r="F6726" t="n">
        <v>-0.6036958245310927</v>
      </c>
      <c r="G6726" t="n">
        <v>0.7426038816105331</v>
      </c>
    </row>
    <row r="6727">
      <c r="A6727" t="inlineStr">
        <is>
          <t>mv_f0_lv0_f1_l9_ls</t>
        </is>
      </c>
      <c r="B6727" t="inlineStr">
        <is>
          <t>692</t>
        </is>
      </c>
      <c r="C6727" t="inlineStr">
        <is>
          <t>mv_f0_lv0_f1_l9_ls</t>
        </is>
      </c>
      <c r="D6727" t="n">
        <v>2</v>
      </c>
      <c r="E6727" t="n">
        <v>0.6034490927289414</v>
      </c>
      <c r="F6727" t="n">
        <v>-0.6034490927289414</v>
      </c>
      <c r="G6727" t="n">
        <v>0.7426638138832566</v>
      </c>
    </row>
    <row r="6728">
      <c r="A6728" t="inlineStr">
        <is>
          <t>mv_f0_lv17_f1_l20_ls</t>
        </is>
      </c>
      <c r="B6728" t="inlineStr">
        <is>
          <t>5320</t>
        </is>
      </c>
      <c r="C6728" t="inlineStr">
        <is>
          <t>mv_f0_lv17_f1_l20_ls</t>
        </is>
      </c>
      <c r="D6728" t="n">
        <v>2</v>
      </c>
      <c r="E6728" t="n">
        <v>0.6033341793498282</v>
      </c>
      <c r="F6728" t="n">
        <v>-0.6033341793498282</v>
      </c>
      <c r="G6728" t="n">
        <v>0.7529079430693353</v>
      </c>
    </row>
    <row r="6729">
      <c r="A6729" t="inlineStr">
        <is>
          <t>mv_f0_lv38_f0_l18_ls</t>
        </is>
      </c>
      <c r="B6729" t="inlineStr">
        <is>
          <t>9408</t>
        </is>
      </c>
      <c r="C6729" t="inlineStr">
        <is>
          <t>mv_f0_lv38_f0_l18_ls</t>
        </is>
      </c>
      <c r="D6729" t="n">
        <v>2</v>
      </c>
      <c r="E6729" t="n">
        <v>0.6030242384321379</v>
      </c>
      <c r="F6729" t="n">
        <v>-0.6030242384321379</v>
      </c>
      <c r="G6729" t="n">
        <v>0.7425204000843254</v>
      </c>
    </row>
    <row r="6730">
      <c r="A6730" t="inlineStr">
        <is>
          <t>mv_f0_lv13_f0_l37_ls</t>
        </is>
      </c>
      <c r="B6730" t="inlineStr">
        <is>
          <t>4258</t>
        </is>
      </c>
      <c r="C6730" t="inlineStr">
        <is>
          <t>mv_f0_lv13_f0_l37_ls</t>
        </is>
      </c>
      <c r="D6730" t="n">
        <v>2</v>
      </c>
      <c r="E6730" t="n">
        <v>0.602936592602451</v>
      </c>
      <c r="F6730" t="n">
        <v>-0.602936592602451</v>
      </c>
      <c r="G6730" t="n">
        <v>0.6820617363503041</v>
      </c>
    </row>
    <row r="6731">
      <c r="A6731" t="inlineStr">
        <is>
          <t>mv_f0_lv12_f0_l9_ls</t>
        </is>
      </c>
      <c r="B6731" t="inlineStr">
        <is>
          <t>3906</t>
        </is>
      </c>
      <c r="C6731" t="inlineStr">
        <is>
          <t>mv_f0_lv12_f0_l9_ls</t>
        </is>
      </c>
      <c r="D6731" t="n">
        <v>2</v>
      </c>
      <c r="E6731" t="n">
        <v>0.602818171165951</v>
      </c>
      <c r="F6731" t="n">
        <v>-0.602818171165951</v>
      </c>
      <c r="G6731" t="n">
        <v>0.7526151150718956</v>
      </c>
    </row>
    <row r="6732">
      <c r="A6732" t="inlineStr">
        <is>
          <t>mv_f0_lv37_f0_l0_ls</t>
        </is>
      </c>
      <c r="B6732" t="inlineStr">
        <is>
          <t>9204</t>
        </is>
      </c>
      <c r="C6732" t="inlineStr">
        <is>
          <t>mv_f0_lv37_f0_l0_ls</t>
        </is>
      </c>
      <c r="D6732" t="n">
        <v>2</v>
      </c>
      <c r="E6732" t="n">
        <v>0.6027001318581979</v>
      </c>
      <c r="F6732" t="n">
        <v>-0.6027001318581979</v>
      </c>
      <c r="G6732" t="n">
        <v>0.7416734379003189</v>
      </c>
    </row>
    <row r="6733">
      <c r="A6733" t="inlineStr">
        <is>
          <t>mv_f0_lv25_f1_l35_ls</t>
        </is>
      </c>
      <c r="B6733" t="inlineStr">
        <is>
          <t>6866</t>
        </is>
      </c>
      <c r="C6733" t="inlineStr">
        <is>
          <t>mv_f0_lv25_f1_l35_ls</t>
        </is>
      </c>
      <c r="D6733" t="n">
        <v>2</v>
      </c>
      <c r="E6733" t="n">
        <v>0.6024384309424577</v>
      </c>
      <c r="F6733" t="n">
        <v>-0.6024384309424577</v>
      </c>
      <c r="G6733" t="n">
        <v>0.7518653467937144</v>
      </c>
    </row>
    <row r="6734">
      <c r="A6734" t="inlineStr">
        <is>
          <t>mv_f0_lv26_f0_l34_ls</t>
        </is>
      </c>
      <c r="B6734" t="inlineStr">
        <is>
          <t>7190</t>
        </is>
      </c>
      <c r="C6734" t="inlineStr">
        <is>
          <t>mv_f0_lv26_f0_l34_ls</t>
        </is>
      </c>
      <c r="D6734" t="n">
        <v>2</v>
      </c>
      <c r="E6734" t="n">
        <v>0.6023407122620611</v>
      </c>
      <c r="F6734" t="n">
        <v>-0.6023407122620611</v>
      </c>
      <c r="G6734" t="n">
        <v>0.6820564787108205</v>
      </c>
    </row>
    <row r="6735">
      <c r="A6735" t="inlineStr">
        <is>
          <t>mv_f0_lv10_f2_l3_ls</t>
        </is>
      </c>
      <c r="B6735" t="inlineStr">
        <is>
          <t>3446</t>
        </is>
      </c>
      <c r="C6735" t="inlineStr">
        <is>
          <t>mv_f0_lv10_f2_l3_ls</t>
        </is>
      </c>
      <c r="D6735" t="n">
        <v>2</v>
      </c>
      <c r="E6735" t="n">
        <v>0.6020522535739442</v>
      </c>
      <c r="F6735" t="n">
        <v>-0.6020522535739442</v>
      </c>
      <c r="G6735" t="n">
        <v>0.7408088734659064</v>
      </c>
    </row>
    <row r="6736">
      <c r="A6736" t="inlineStr">
        <is>
          <t>mv_f0_lv31_f1_l39_ls</t>
        </is>
      </c>
      <c r="B6736" t="inlineStr">
        <is>
          <t>8324</t>
        </is>
      </c>
      <c r="C6736" t="inlineStr">
        <is>
          <t>mv_f0_lv31_f1_l39_ls</t>
        </is>
      </c>
      <c r="D6736" t="n">
        <v>2</v>
      </c>
      <c r="E6736" t="n">
        <v>0.6019404755852863</v>
      </c>
      <c r="F6736" t="n">
        <v>-0.6019404755852863</v>
      </c>
      <c r="G6736" t="n">
        <v>0.7414352553231983</v>
      </c>
    </row>
    <row r="6737">
      <c r="A6737" t="inlineStr">
        <is>
          <t>mv_f0_lv10_f1_l30_ls</t>
        </is>
      </c>
      <c r="B6737" t="inlineStr">
        <is>
          <t>3420</t>
        </is>
      </c>
      <c r="C6737" t="inlineStr">
        <is>
          <t>mv_f0_lv10_f1_l30_ls</t>
        </is>
      </c>
      <c r="D6737" t="n">
        <v>2</v>
      </c>
      <c r="E6737" t="n">
        <v>0.6017912862807722</v>
      </c>
      <c r="F6737" t="n">
        <v>-0.6017912862807722</v>
      </c>
      <c r="G6737" t="n">
        <v>0.7507944767826406</v>
      </c>
    </row>
    <row r="6738">
      <c r="A6738" t="inlineStr">
        <is>
          <t>mv_f0_lv27_f1_l37_ls</t>
        </is>
      </c>
      <c r="B6738" t="inlineStr">
        <is>
          <t>7456</t>
        </is>
      </c>
      <c r="C6738" t="inlineStr">
        <is>
          <t>mv_f0_lv27_f1_l37_ls</t>
        </is>
      </c>
      <c r="D6738" t="n">
        <v>2</v>
      </c>
      <c r="E6738" t="n">
        <v>0.6017842765608616</v>
      </c>
      <c r="F6738" t="n">
        <v>-0.6017842765608616</v>
      </c>
      <c r="G6738" t="n">
        <v>0.7514711637383302</v>
      </c>
    </row>
    <row r="6739">
      <c r="A6739" t="inlineStr">
        <is>
          <t>mv_f0_lv2_f1_l15_ls</t>
        </is>
      </c>
      <c r="B6739" t="inlineStr">
        <is>
          <t>1166</t>
        </is>
      </c>
      <c r="C6739" t="inlineStr">
        <is>
          <t>mv_f0_lv2_f1_l15_ls</t>
        </is>
      </c>
      <c r="D6739" t="n">
        <v>2</v>
      </c>
      <c r="E6739" t="n">
        <v>0.6016662160220764</v>
      </c>
      <c r="F6739" t="n">
        <v>-0.6016662160220764</v>
      </c>
      <c r="G6739" t="n">
        <v>0.7509255953179199</v>
      </c>
    </row>
    <row r="6740">
      <c r="A6740" t="inlineStr">
        <is>
          <t>mv_f0_lv1_f3_l34_ls</t>
        </is>
      </c>
      <c r="B6740" t="inlineStr">
        <is>
          <t>1040</t>
        </is>
      </c>
      <c r="C6740" t="inlineStr">
        <is>
          <t>mv_f0_lv1_f3_l34_ls</t>
        </is>
      </c>
      <c r="D6740" t="n">
        <v>2</v>
      </c>
      <c r="E6740" t="n">
        <v>0.6015026593156678</v>
      </c>
      <c r="F6740" t="n">
        <v>-0.6015026593156678</v>
      </c>
      <c r="G6740" t="n">
        <v>0.7506815933378357</v>
      </c>
    </row>
    <row r="6741">
      <c r="A6741" t="inlineStr">
        <is>
          <t>mv_f0_lv17_f2_l23_ls</t>
        </is>
      </c>
      <c r="B6741" t="inlineStr">
        <is>
          <t>5406</t>
        </is>
      </c>
      <c r="C6741" t="inlineStr">
        <is>
          <t>mv_f0_lv17_f2_l23_ls</t>
        </is>
      </c>
      <c r="D6741" t="n">
        <v>2</v>
      </c>
      <c r="E6741" t="n">
        <v>0.6011209980153297</v>
      </c>
      <c r="F6741" t="n">
        <v>-0.6011209980153297</v>
      </c>
      <c r="G6741" t="n">
        <v>0.7501025114881126</v>
      </c>
    </row>
    <row r="6742">
      <c r="A6742" t="inlineStr">
        <is>
          <t>mv_f0_lv12_f0_l35_ls</t>
        </is>
      </c>
      <c r="B6742" t="inlineStr">
        <is>
          <t>3958</t>
        </is>
      </c>
      <c r="C6742" t="inlineStr">
        <is>
          <t>mv_f0_lv12_f0_l35_ls</t>
        </is>
      </c>
      <c r="D6742" t="n">
        <v>2</v>
      </c>
      <c r="E6742" t="n">
        <v>0.6006538393039385</v>
      </c>
      <c r="F6742" t="n">
        <v>-0.6006538393039385</v>
      </c>
      <c r="G6742" t="n">
        <v>0.6798879976676975</v>
      </c>
    </row>
    <row r="6743">
      <c r="A6743" t="inlineStr">
        <is>
          <t>mv_f0_lv12_f1_l31_ls</t>
        </is>
      </c>
      <c r="B6743" t="inlineStr">
        <is>
          <t>4030</t>
        </is>
      </c>
      <c r="C6743" t="inlineStr">
        <is>
          <t>mv_f0_lv12_f1_l31_ls</t>
        </is>
      </c>
      <c r="D6743" t="n">
        <v>2</v>
      </c>
      <c r="E6743" t="n">
        <v>0.6005818329975808</v>
      </c>
      <c r="F6743" t="n">
        <v>-0.6005818329975808</v>
      </c>
      <c r="G6743" t="n">
        <v>0.6355780787108884</v>
      </c>
    </row>
    <row r="6744">
      <c r="A6744" t="inlineStr">
        <is>
          <t>mv_f0_lv12_f2_l2_ls</t>
        </is>
      </c>
      <c r="B6744" t="inlineStr">
        <is>
          <t>4052</t>
        </is>
      </c>
      <c r="C6744" t="inlineStr">
        <is>
          <t>mv_f0_lv12_f2_l2_ls</t>
        </is>
      </c>
      <c r="D6744" t="n">
        <v>2</v>
      </c>
      <c r="E6744" t="n">
        <v>0.6004957841751946</v>
      </c>
      <c r="F6744" t="n">
        <v>-0.6004957841751946</v>
      </c>
      <c r="G6744" t="n">
        <v>0.7495673117617914</v>
      </c>
    </row>
    <row r="6745">
      <c r="A6745" t="inlineStr">
        <is>
          <t>mv_f0_lv25_f3_l24_ls</t>
        </is>
      </c>
      <c r="B6745" t="inlineStr">
        <is>
          <t>7004</t>
        </is>
      </c>
      <c r="C6745" t="inlineStr">
        <is>
          <t>mv_f0_lv25_f3_l24_ls</t>
        </is>
      </c>
      <c r="D6745" t="n">
        <v>2</v>
      </c>
      <c r="E6745" t="n">
        <v>0.5997550226884362</v>
      </c>
      <c r="F6745" t="n">
        <v>-0.5997550226884362</v>
      </c>
      <c r="G6745" t="n">
        <v>0.6345992251886285</v>
      </c>
    </row>
    <row r="6746">
      <c r="A6746" t="inlineStr">
        <is>
          <t>mv_f0_lv26_f1_l19_ls</t>
        </is>
      </c>
      <c r="B6746" t="inlineStr">
        <is>
          <t>7240</t>
        </is>
      </c>
      <c r="C6746" t="inlineStr">
        <is>
          <t>mv_f0_lv26_f1_l19_ls</t>
        </is>
      </c>
      <c r="D6746" t="n">
        <v>2</v>
      </c>
      <c r="E6746" t="n">
        <v>0.5997151511225935</v>
      </c>
      <c r="F6746" t="n">
        <v>-0.5997151511225935</v>
      </c>
      <c r="G6746" t="n">
        <v>0.7485819288201321</v>
      </c>
    </row>
    <row r="6747">
      <c r="A6747" t="inlineStr">
        <is>
          <t>mv_f0_lv10_f1_l6_ls</t>
        </is>
      </c>
      <c r="B6747" t="inlineStr">
        <is>
          <t>3372</t>
        </is>
      </c>
      <c r="C6747" t="inlineStr">
        <is>
          <t>mv_f0_lv10_f1_l6_ls</t>
        </is>
      </c>
      <c r="D6747" t="n">
        <v>2</v>
      </c>
      <c r="E6747" t="n">
        <v>0.5996390159034184</v>
      </c>
      <c r="F6747" t="n">
        <v>-0.5996390159034184</v>
      </c>
      <c r="G6747" t="n">
        <v>0.7482149982073694</v>
      </c>
    </row>
    <row r="6748">
      <c r="A6748" t="inlineStr">
        <is>
          <t>mv_f0_lv36_f4_l7_ls</t>
        </is>
      </c>
      <c r="B6748" t="inlineStr">
        <is>
          <t>9184</t>
        </is>
      </c>
      <c r="C6748" t="inlineStr">
        <is>
          <t>mv_f0_lv36_f4_l7_ls</t>
        </is>
      </c>
      <c r="D6748" t="n">
        <v>2</v>
      </c>
      <c r="E6748" t="n">
        <v>0.5993195202517994</v>
      </c>
      <c r="F6748" t="n">
        <v>-0.5993195202517994</v>
      </c>
      <c r="G6748" t="n">
        <v>0.6774570038288703</v>
      </c>
    </row>
    <row r="6749">
      <c r="A6749" t="inlineStr">
        <is>
          <t>mv_f0_lv7_f3_l34_ls</t>
        </is>
      </c>
      <c r="B6749" t="inlineStr">
        <is>
          <t>2806</t>
        </is>
      </c>
      <c r="C6749" t="inlineStr">
        <is>
          <t>mv_f0_lv7_f3_l34_ls</t>
        </is>
      </c>
      <c r="D6749" t="n">
        <v>2</v>
      </c>
      <c r="E6749" t="n">
        <v>0.5993008391454884</v>
      </c>
      <c r="F6749" t="n">
        <v>-0.5993008391454884</v>
      </c>
      <c r="G6749" t="n">
        <v>0.7475947960635725</v>
      </c>
    </row>
    <row r="6750">
      <c r="A6750" t="inlineStr">
        <is>
          <t>mv_f0_lv32_f0_l23_ls</t>
        </is>
      </c>
      <c r="B6750" t="inlineStr">
        <is>
          <t>8436</t>
        </is>
      </c>
      <c r="C6750" t="inlineStr">
        <is>
          <t>mv_f0_lv32_f0_l23_ls</t>
        </is>
      </c>
      <c r="D6750" t="n">
        <v>2</v>
      </c>
      <c r="E6750" t="n">
        <v>0.5989182697445175</v>
      </c>
      <c r="F6750" t="n">
        <v>-0.5989182697445175</v>
      </c>
      <c r="G6750" t="n">
        <v>0.7475964561777992</v>
      </c>
    </row>
    <row r="6751">
      <c r="A6751" t="inlineStr">
        <is>
          <t>mv_f0_lv3_f0_l6_ls</t>
        </is>
      </c>
      <c r="B6751" t="inlineStr">
        <is>
          <t>1364</t>
        </is>
      </c>
      <c r="C6751" t="inlineStr">
        <is>
          <t>mv_f0_lv3_f0_l6_ls</t>
        </is>
      </c>
      <c r="D6751" t="n">
        <v>2</v>
      </c>
      <c r="E6751" t="n">
        <v>0.598915377470022</v>
      </c>
      <c r="F6751" t="n">
        <v>-0.598915377470022</v>
      </c>
      <c r="G6751" t="n">
        <v>0.6773642073082227</v>
      </c>
    </row>
    <row r="6752">
      <c r="A6752" t="inlineStr">
        <is>
          <t>mv_f0_lv16_f0_l22_ls</t>
        </is>
      </c>
      <c r="B6752" t="inlineStr">
        <is>
          <t>4994</t>
        </is>
      </c>
      <c r="C6752" t="inlineStr">
        <is>
          <t>mv_f0_lv16_f0_l22_ls</t>
        </is>
      </c>
      <c r="D6752" t="n">
        <v>2</v>
      </c>
      <c r="E6752" t="n">
        <v>0.5984581379860253</v>
      </c>
      <c r="F6752" t="n">
        <v>-0.5984581379860253</v>
      </c>
      <c r="G6752" t="n">
        <v>0.6331121117937253</v>
      </c>
    </row>
    <row r="6753">
      <c r="A6753" t="inlineStr">
        <is>
          <t>mv_f0_lv4_f2_l32_ls</t>
        </is>
      </c>
      <c r="B6753" t="inlineStr">
        <is>
          <t>1896</t>
        </is>
      </c>
      <c r="C6753" t="inlineStr">
        <is>
          <t>mv_f0_lv4_f2_l32_ls</t>
        </is>
      </c>
      <c r="D6753" t="n">
        <v>2</v>
      </c>
      <c r="E6753" t="n">
        <v>0.598092575638063</v>
      </c>
      <c r="F6753" t="n">
        <v>-0.598092575638063</v>
      </c>
      <c r="G6753" t="n">
        <v>0.634003479208584</v>
      </c>
    </row>
    <row r="6754">
      <c r="A6754" t="inlineStr">
        <is>
          <t>mv_f0_lv24_f0_l24_ls</t>
        </is>
      </c>
      <c r="B6754" t="inlineStr">
        <is>
          <t>6654</t>
        </is>
      </c>
      <c r="C6754" t="inlineStr">
        <is>
          <t>mv_f0_lv24_f0_l24_ls</t>
        </is>
      </c>
      <c r="D6754" t="n">
        <v>2</v>
      </c>
      <c r="E6754" t="n">
        <v>0.5980144192903658</v>
      </c>
      <c r="F6754" t="n">
        <v>-0.5980144192903658</v>
      </c>
      <c r="G6754" t="n">
        <v>0.7462129122923906</v>
      </c>
    </row>
    <row r="6755">
      <c r="A6755" t="inlineStr">
        <is>
          <t>mv_f0_lv34_f1_l15_ls</t>
        </is>
      </c>
      <c r="B6755" t="inlineStr">
        <is>
          <t>8774</t>
        </is>
      </c>
      <c r="C6755" t="inlineStr">
        <is>
          <t>mv_f0_lv34_f1_l15_ls</t>
        </is>
      </c>
      <c r="D6755" t="n">
        <v>2</v>
      </c>
      <c r="E6755" t="n">
        <v>0.5980056829292919</v>
      </c>
      <c r="F6755" t="n">
        <v>-0.5980056829292919</v>
      </c>
      <c r="G6755" t="n">
        <v>0.6757785089389258</v>
      </c>
    </row>
    <row r="6756">
      <c r="A6756" t="inlineStr">
        <is>
          <t>mv_f0_lv19_f0_l28_ls</t>
        </is>
      </c>
      <c r="B6756" t="inlineStr">
        <is>
          <t>5606</t>
        </is>
      </c>
      <c r="C6756" t="inlineStr">
        <is>
          <t>mv_f0_lv19_f0_l28_ls</t>
        </is>
      </c>
      <c r="D6756" t="n">
        <v>2</v>
      </c>
      <c r="E6756" t="n">
        <v>0.5979273528380745</v>
      </c>
      <c r="F6756" t="n">
        <v>-0.5979273528380745</v>
      </c>
      <c r="G6756" t="n">
        <v>0.7458560094818452</v>
      </c>
    </row>
    <row r="6757">
      <c r="A6757" t="inlineStr">
        <is>
          <t>mv_f0_lv28_f1_l21_ls</t>
        </is>
      </c>
      <c r="B6757" t="inlineStr">
        <is>
          <t>7640</t>
        </is>
      </c>
      <c r="C6757" t="inlineStr">
        <is>
          <t>mv_f0_lv28_f1_l21_ls</t>
        </is>
      </c>
      <c r="D6757" t="n">
        <v>2</v>
      </c>
      <c r="E6757" t="n">
        <v>0.597819366354986</v>
      </c>
      <c r="F6757" t="n">
        <v>-0.597819366354986</v>
      </c>
      <c r="G6757" t="n">
        <v>0.6323674257820642</v>
      </c>
    </row>
    <row r="6758">
      <c r="A6758" t="inlineStr">
        <is>
          <t>mv_f0_lv24_f0_l27_ls</t>
        </is>
      </c>
      <c r="B6758" t="inlineStr">
        <is>
          <t>6660</t>
        </is>
      </c>
      <c r="C6758" t="inlineStr">
        <is>
          <t>mv_f0_lv24_f0_l27_ls</t>
        </is>
      </c>
      <c r="D6758" t="n">
        <v>2</v>
      </c>
      <c r="E6758" t="n">
        <v>0.597352037814938</v>
      </c>
      <c r="F6758" t="n">
        <v>-0.597352037814938</v>
      </c>
      <c r="G6758" t="n">
        <v>0.6750273522707977</v>
      </c>
    </row>
    <row r="6759">
      <c r="A6759" t="inlineStr">
        <is>
          <t>mv_f0_lv5_f2_l36_ls</t>
        </is>
      </c>
      <c r="B6759" t="inlineStr">
        <is>
          <t>2224</t>
        </is>
      </c>
      <c r="C6759" t="inlineStr">
        <is>
          <t>mv_f0_lv5_f2_l36_ls</t>
        </is>
      </c>
      <c r="D6759" t="n">
        <v>2</v>
      </c>
      <c r="E6759" t="n">
        <v>0.5973165530731277</v>
      </c>
      <c r="F6759" t="n">
        <v>-0.5973165530731277</v>
      </c>
      <c r="G6759" t="n">
        <v>0.631738263049842</v>
      </c>
    </row>
    <row r="6760">
      <c r="A6760" t="inlineStr">
        <is>
          <t>mv_f0_lv31_f2_l7_ls</t>
        </is>
      </c>
      <c r="B6760" t="inlineStr">
        <is>
          <t>8340</t>
        </is>
      </c>
      <c r="C6760" t="inlineStr">
        <is>
          <t>mv_f0_lv31_f2_l7_ls</t>
        </is>
      </c>
      <c r="D6760" t="n">
        <v>2</v>
      </c>
      <c r="E6760" t="n">
        <v>0.597294725931715</v>
      </c>
      <c r="F6760" t="n">
        <v>-0.597294725931715</v>
      </c>
      <c r="G6760" t="n">
        <v>0.6745953898107607</v>
      </c>
    </row>
    <row r="6761">
      <c r="A6761" t="inlineStr">
        <is>
          <t>mv_f0_lv0_f1_l20_ls</t>
        </is>
      </c>
      <c r="B6761" t="inlineStr">
        <is>
          <t>714</t>
        </is>
      </c>
      <c r="C6761" t="inlineStr">
        <is>
          <t>mv_f0_lv0_f1_l20_ls</t>
        </is>
      </c>
      <c r="D6761" t="n">
        <v>2</v>
      </c>
      <c r="E6761" t="n">
        <v>0.5971571432031404</v>
      </c>
      <c r="F6761" t="n">
        <v>-0.5971571432031404</v>
      </c>
      <c r="G6761" t="n">
        <v>0.6745306682879831</v>
      </c>
    </row>
    <row r="6762">
      <c r="A6762" t="inlineStr">
        <is>
          <t>mv_f0_lv42_f4_l33_ls</t>
        </is>
      </c>
      <c r="B6762" t="inlineStr">
        <is>
          <t>10750</t>
        </is>
      </c>
      <c r="C6762" t="inlineStr">
        <is>
          <t>mv_f0_lv42_f4_l33_ls</t>
        </is>
      </c>
      <c r="D6762" t="n">
        <v>2</v>
      </c>
      <c r="E6762" t="n">
        <v>0.5970362957669234</v>
      </c>
      <c r="F6762" t="n">
        <v>-0.5970362957669234</v>
      </c>
      <c r="G6762" t="n">
        <v>0.632023905131617</v>
      </c>
    </row>
    <row r="6763">
      <c r="A6763" t="inlineStr">
        <is>
          <t>mv_f0_lv7_f0_l4_ls</t>
        </is>
      </c>
      <c r="B6763" t="inlineStr">
        <is>
          <t>2506</t>
        </is>
      </c>
      <c r="C6763" t="inlineStr">
        <is>
          <t>mv_f0_lv7_f0_l4_ls</t>
        </is>
      </c>
      <c r="D6763" t="n">
        <v>2</v>
      </c>
      <c r="E6763" t="n">
        <v>0.5968195157818017</v>
      </c>
      <c r="F6763" t="n">
        <v>-0.5968195157818017</v>
      </c>
      <c r="G6763" t="n">
        <v>0.674484198914411</v>
      </c>
    </row>
    <row r="6764">
      <c r="A6764" t="inlineStr">
        <is>
          <t>mv_f0_lv28_f1_l31_ls</t>
        </is>
      </c>
      <c r="B6764" t="inlineStr">
        <is>
          <t>7660</t>
        </is>
      </c>
      <c r="C6764" t="inlineStr">
        <is>
          <t>mv_f0_lv28_f1_l31_ls</t>
        </is>
      </c>
      <c r="D6764" t="n">
        <v>2</v>
      </c>
      <c r="E6764" t="n">
        <v>0.5966671332607263</v>
      </c>
      <c r="F6764" t="n">
        <v>-0.5966671332607263</v>
      </c>
      <c r="G6764" t="n">
        <v>0.6740364914352993</v>
      </c>
    </row>
    <row r="6765">
      <c r="A6765" t="inlineStr">
        <is>
          <t>mv_f0_lv18_f0_l38_ls</t>
        </is>
      </c>
      <c r="B6765" t="inlineStr">
        <is>
          <t>5486</t>
        </is>
      </c>
      <c r="C6765" t="inlineStr">
        <is>
          <t>mv_f0_lv18_f0_l38_ls</t>
        </is>
      </c>
      <c r="D6765" t="n">
        <v>2</v>
      </c>
      <c r="E6765" t="n">
        <v>0.5964173180891132</v>
      </c>
      <c r="F6765" t="n">
        <v>-0.5964173180891132</v>
      </c>
      <c r="G6765" t="n">
        <v>0.6307843867647415</v>
      </c>
    </row>
    <row r="6766">
      <c r="A6766" t="inlineStr">
        <is>
          <t>mv_f0_lv25_f3_l30_ls</t>
        </is>
      </c>
      <c r="B6766" t="inlineStr">
        <is>
          <t>7016</t>
        </is>
      </c>
      <c r="C6766" t="inlineStr">
        <is>
          <t>mv_f0_lv25_f3_l30_ls</t>
        </is>
      </c>
      <c r="D6766" t="n">
        <v>2</v>
      </c>
      <c r="E6766" t="n">
        <v>0.5963938957768995</v>
      </c>
      <c r="F6766" t="n">
        <v>-0.5963938957768995</v>
      </c>
      <c r="G6766" t="n">
        <v>0.6894582620077956</v>
      </c>
    </row>
    <row r="6767">
      <c r="A6767" t="inlineStr">
        <is>
          <t>mv_f0_lv10_f2_l14_ls</t>
        </is>
      </c>
      <c r="B6767" t="inlineStr">
        <is>
          <t>3468</t>
        </is>
      </c>
      <c r="C6767" t="inlineStr">
        <is>
          <t>mv_f0_lv10_f2_l14_ls</t>
        </is>
      </c>
      <c r="D6767" t="n">
        <v>2</v>
      </c>
      <c r="E6767" t="n">
        <v>0.5963564794357079</v>
      </c>
      <c r="F6767" t="n">
        <v>-0.5963564794357079</v>
      </c>
      <c r="G6767" t="n">
        <v>0.6739133193470671</v>
      </c>
    </row>
    <row r="6768">
      <c r="A6768" t="inlineStr">
        <is>
          <t>mv_f0_lv38_f0_l2_ls</t>
        </is>
      </c>
      <c r="B6768" t="inlineStr">
        <is>
          <t>9376</t>
        </is>
      </c>
      <c r="C6768" t="inlineStr">
        <is>
          <t>mv_f0_lv38_f0_l2_ls</t>
        </is>
      </c>
      <c r="D6768" t="n">
        <v>2</v>
      </c>
      <c r="E6768" t="n">
        <v>0.5961741322516084</v>
      </c>
      <c r="F6768" t="n">
        <v>-0.5961741322516084</v>
      </c>
      <c r="G6768" t="n">
        <v>0.6735847242243016</v>
      </c>
    </row>
    <row r="6769">
      <c r="A6769" t="inlineStr">
        <is>
          <t>mv_f0_lv5_f2_l4_ls</t>
        </is>
      </c>
      <c r="B6769" t="inlineStr">
        <is>
          <t>2160</t>
        </is>
      </c>
      <c r="C6769" t="inlineStr">
        <is>
          <t>mv_f0_lv5_f2_l4_ls</t>
        </is>
      </c>
      <c r="D6769" t="n">
        <v>2</v>
      </c>
      <c r="E6769" t="n">
        <v>0.5961594708000552</v>
      </c>
      <c r="F6769" t="n">
        <v>-0.5961594708000552</v>
      </c>
      <c r="G6769" t="n">
        <v>0.630746892612164</v>
      </c>
    </row>
    <row r="6770">
      <c r="A6770" t="inlineStr">
        <is>
          <t>mv_f0_lv25_f3_l29_ls</t>
        </is>
      </c>
      <c r="B6770" t="inlineStr">
        <is>
          <t>7014</t>
        </is>
      </c>
      <c r="C6770" t="inlineStr">
        <is>
          <t>mv_f0_lv25_f3_l29_ls</t>
        </is>
      </c>
      <c r="D6770" t="n">
        <v>2</v>
      </c>
      <c r="E6770" t="n">
        <v>0.5959518268354728</v>
      </c>
      <c r="F6770" t="n">
        <v>-0.5959518268354728</v>
      </c>
      <c r="G6770" t="n">
        <v>0.6011549679421526</v>
      </c>
    </row>
    <row r="6771">
      <c r="A6771" t="inlineStr">
        <is>
          <t>mv_f0_lv24_f1_l7_ls</t>
        </is>
      </c>
      <c r="B6771" t="inlineStr">
        <is>
          <t>6700</t>
        </is>
      </c>
      <c r="C6771" t="inlineStr">
        <is>
          <t>mv_f0_lv24_f1_l7_ls</t>
        </is>
      </c>
      <c r="D6771" t="n">
        <v>2</v>
      </c>
      <c r="E6771" t="n">
        <v>0.5959274042736633</v>
      </c>
      <c r="F6771" t="n">
        <v>-0.5959274042736633</v>
      </c>
      <c r="G6771" t="n">
        <v>0.6732000043985482</v>
      </c>
    </row>
    <row r="6772">
      <c r="A6772" t="inlineStr">
        <is>
          <t>mv_f0_lv24_f1_l5_ls</t>
        </is>
      </c>
      <c r="B6772" t="inlineStr">
        <is>
          <t>6696</t>
        </is>
      </c>
      <c r="C6772" t="inlineStr">
        <is>
          <t>mv_f0_lv24_f1_l5_ls</t>
        </is>
      </c>
      <c r="D6772" t="n">
        <v>2</v>
      </c>
      <c r="E6772" t="n">
        <v>0.5957438108346373</v>
      </c>
      <c r="F6772" t="n">
        <v>-0.5957438108346373</v>
      </c>
      <c r="G6772" t="n">
        <v>0.6730014849713795</v>
      </c>
    </row>
    <row r="6773">
      <c r="A6773" t="inlineStr">
        <is>
          <t>mv_f0_lv1_f3_l18_ls</t>
        </is>
      </c>
      <c r="B6773" t="inlineStr">
        <is>
          <t>1008</t>
        </is>
      </c>
      <c r="C6773" t="inlineStr">
        <is>
          <t>mv_f0_lv1_f3_l18_ls</t>
        </is>
      </c>
      <c r="D6773" t="n">
        <v>2</v>
      </c>
      <c r="E6773" t="n">
        <v>0.5955414135848647</v>
      </c>
      <c r="F6773" t="n">
        <v>-0.5955414135848647</v>
      </c>
      <c r="G6773" t="n">
        <v>0.6299905114313837</v>
      </c>
    </row>
    <row r="6774">
      <c r="A6774" t="inlineStr">
        <is>
          <t>mv_f0_lv4_f0_l27_ls</t>
        </is>
      </c>
      <c r="B6774" t="inlineStr">
        <is>
          <t>1726</t>
        </is>
      </c>
      <c r="C6774" t="inlineStr">
        <is>
          <t>mv_f0_lv4_f0_l27_ls</t>
        </is>
      </c>
      <c r="D6774" t="n">
        <v>2</v>
      </c>
      <c r="E6774" t="n">
        <v>0.5952182517936941</v>
      </c>
      <c r="F6774" t="n">
        <v>-0.5952182517936941</v>
      </c>
      <c r="G6774" t="n">
        <v>0.6295265206254234</v>
      </c>
    </row>
    <row r="6775">
      <c r="A6775" t="inlineStr">
        <is>
          <t>mv_f0_lv5_f2_l32_ls</t>
        </is>
      </c>
      <c r="B6775" t="inlineStr">
        <is>
          <t>2216</t>
        </is>
      </c>
      <c r="C6775" t="inlineStr">
        <is>
          <t>mv_f0_lv5_f2_l32_ls</t>
        </is>
      </c>
      <c r="D6775" t="n">
        <v>2</v>
      </c>
      <c r="E6775" t="n">
        <v>0.5950538787999979</v>
      </c>
      <c r="F6775" t="n">
        <v>-0.5950538787999979</v>
      </c>
      <c r="G6775" t="n">
        <v>0.6001746888683146</v>
      </c>
    </row>
    <row r="6776">
      <c r="A6776" t="inlineStr">
        <is>
          <t>mv_f0_lv34_f0_l26_ls</t>
        </is>
      </c>
      <c r="B6776" t="inlineStr">
        <is>
          <t>8716</t>
        </is>
      </c>
      <c r="C6776" t="inlineStr">
        <is>
          <t>mv_f0_lv34_f0_l26_ls</t>
        </is>
      </c>
      <c r="D6776" t="n">
        <v>2</v>
      </c>
      <c r="E6776" t="n">
        <v>0.5936771259840572</v>
      </c>
      <c r="F6776" t="n">
        <v>-0.5936771259840572</v>
      </c>
      <c r="G6776" t="n">
        <v>0.6285814863334678</v>
      </c>
    </row>
    <row r="6777">
      <c r="A6777" t="inlineStr">
        <is>
          <t>mv_f0_lv29_f0_l1_ls</t>
        </is>
      </c>
      <c r="B6777" t="inlineStr">
        <is>
          <t>7690</t>
        </is>
      </c>
      <c r="C6777" t="inlineStr">
        <is>
          <t>mv_f0_lv29_f0_l1_ls</t>
        </is>
      </c>
      <c r="D6777" t="n">
        <v>2</v>
      </c>
      <c r="E6777" t="n">
        <v>0.593389364232157</v>
      </c>
      <c r="F6777" t="n">
        <v>-0.593389364232157</v>
      </c>
      <c r="G6777" t="n">
        <v>0.6275822112365048</v>
      </c>
    </row>
    <row r="6778">
      <c r="A6778" t="inlineStr">
        <is>
          <t>mv_f0_lv39_f0_l26_ls</t>
        </is>
      </c>
      <c r="B6778" t="inlineStr">
        <is>
          <t>9580</t>
        </is>
      </c>
      <c r="C6778" t="inlineStr">
        <is>
          <t>mv_f0_lv39_f0_l26_ls</t>
        </is>
      </c>
      <c r="D6778" t="n">
        <v>2</v>
      </c>
      <c r="E6778" t="n">
        <v>0.59338091485404</v>
      </c>
      <c r="F6778" t="n">
        <v>-0.59338091485404</v>
      </c>
      <c r="G6778" t="n">
        <v>0.5956394510865286</v>
      </c>
    </row>
    <row r="6779">
      <c r="A6779" t="inlineStr">
        <is>
          <t>mv_f0_lv5_f5_l24_ls</t>
        </is>
      </c>
      <c r="B6779" t="inlineStr">
        <is>
          <t>2440</t>
        </is>
      </c>
      <c r="C6779" t="inlineStr">
        <is>
          <t>mv_f0_lv5_f5_l24_ls</t>
        </is>
      </c>
      <c r="D6779" t="n">
        <v>2</v>
      </c>
      <c r="E6779" t="n">
        <v>0.5932085942843991</v>
      </c>
      <c r="F6779" t="n">
        <v>-0.5932085942843991</v>
      </c>
      <c r="G6779" t="n">
        <v>0.684176563611</v>
      </c>
    </row>
    <row r="6780">
      <c r="A6780" t="inlineStr">
        <is>
          <t>mv_f0_lv15_f1_l17_ls</t>
        </is>
      </c>
      <c r="B6780" t="inlineStr">
        <is>
          <t>4710</t>
        </is>
      </c>
      <c r="C6780" t="inlineStr">
        <is>
          <t>mv_f0_lv15_f1_l17_ls</t>
        </is>
      </c>
      <c r="D6780" t="n">
        <v>2</v>
      </c>
      <c r="E6780" t="n">
        <v>0.5931788425496936</v>
      </c>
      <c r="F6780" t="n">
        <v>-0.5931788425496936</v>
      </c>
      <c r="G6780" t="n">
        <v>0.684235808449468</v>
      </c>
    </row>
    <row r="6781">
      <c r="A6781" t="inlineStr">
        <is>
          <t>mv_f0_lv22_f0_l28_ls</t>
        </is>
      </c>
      <c r="B6781" t="inlineStr">
        <is>
          <t>6098</t>
        </is>
      </c>
      <c r="C6781" t="inlineStr">
        <is>
          <t>mv_f0_lv22_f0_l28_ls</t>
        </is>
      </c>
      <c r="D6781" t="n">
        <v>2</v>
      </c>
      <c r="E6781" t="n">
        <v>0.5928423946355765</v>
      </c>
      <c r="F6781" t="n">
        <v>-0.5928423946355765</v>
      </c>
      <c r="G6781" t="n">
        <v>0.5961916849486093</v>
      </c>
    </row>
    <row r="6782">
      <c r="A6782" t="inlineStr">
        <is>
          <t>mv_f0_lv31_f0_l15_ls</t>
        </is>
      </c>
      <c r="B6782" t="inlineStr">
        <is>
          <t>8196</t>
        </is>
      </c>
      <c r="C6782" t="inlineStr">
        <is>
          <t>mv_f0_lv31_f0_l15_ls</t>
        </is>
      </c>
      <c r="D6782" t="n">
        <v>2</v>
      </c>
      <c r="E6782" t="n">
        <v>0.5927123322261736</v>
      </c>
      <c r="F6782" t="n">
        <v>-0.5927123322261736</v>
      </c>
      <c r="G6782" t="n">
        <v>0.6561280771575867</v>
      </c>
    </row>
    <row r="6783">
      <c r="A6783" t="inlineStr">
        <is>
          <t>mv_f0_lv26_f1_l25_ls</t>
        </is>
      </c>
      <c r="B6783" t="inlineStr">
        <is>
          <t>7252</t>
        </is>
      </c>
      <c r="C6783" t="inlineStr">
        <is>
          <t>mv_f0_lv26_f1_l25_ls</t>
        </is>
      </c>
      <c r="D6783" t="n">
        <v>2</v>
      </c>
      <c r="E6783" t="n">
        <v>0.5925343940866067</v>
      </c>
      <c r="F6783" t="n">
        <v>-0.5925343940866067</v>
      </c>
      <c r="G6783" t="n">
        <v>0.6555828195367346</v>
      </c>
    </row>
    <row r="6784">
      <c r="A6784" t="inlineStr">
        <is>
          <t>mv_f0_lv36_f3_l15_ls</t>
        </is>
      </c>
      <c r="B6784" t="inlineStr">
        <is>
          <t>9120</t>
        </is>
      </c>
      <c r="C6784" t="inlineStr">
        <is>
          <t>mv_f0_lv36_f3_l15_ls</t>
        </is>
      </c>
      <c r="D6784" t="n">
        <v>2</v>
      </c>
      <c r="E6784" t="n">
        <v>0.5924336972221914</v>
      </c>
      <c r="F6784" t="n">
        <v>-0.5924336972221914</v>
      </c>
      <c r="G6784" t="n">
        <v>0.6838129022477817</v>
      </c>
    </row>
    <row r="6785">
      <c r="A6785" t="inlineStr">
        <is>
          <t>mv_f0_lv22_f1_l17_ls</t>
        </is>
      </c>
      <c r="B6785" t="inlineStr">
        <is>
          <t>6156</t>
        </is>
      </c>
      <c r="C6785" t="inlineStr">
        <is>
          <t>mv_f0_lv22_f1_l17_ls</t>
        </is>
      </c>
      <c r="D6785" t="n">
        <v>2</v>
      </c>
      <c r="E6785" t="n">
        <v>0.5923821089188083</v>
      </c>
      <c r="F6785" t="n">
        <v>-0.5923821089188083</v>
      </c>
      <c r="G6785" t="n">
        <v>0.6522585037332769</v>
      </c>
    </row>
    <row r="6786">
      <c r="A6786" t="inlineStr">
        <is>
          <t>mv_f0_lv23_f2_l23_ls</t>
        </is>
      </c>
      <c r="B6786" t="inlineStr">
        <is>
          <t>6540</t>
        </is>
      </c>
      <c r="C6786" t="inlineStr">
        <is>
          <t>mv_f0_lv23_f2_l23_ls</t>
        </is>
      </c>
      <c r="D6786" t="n">
        <v>2</v>
      </c>
      <c r="E6786" t="n">
        <v>0.5923717488067821</v>
      </c>
      <c r="F6786" t="n">
        <v>-0.5923717488067821</v>
      </c>
      <c r="G6786" t="n">
        <v>0.6837481350507101</v>
      </c>
    </row>
    <row r="6787">
      <c r="A6787" t="inlineStr">
        <is>
          <t>mv_f0_lv15_f2_l31_ls</t>
        </is>
      </c>
      <c r="B6787" t="inlineStr">
        <is>
          <t>4818</t>
        </is>
      </c>
      <c r="C6787" t="inlineStr">
        <is>
          <t>mv_f0_lv15_f2_l31_ls</t>
        </is>
      </c>
      <c r="D6787" t="n">
        <v>2</v>
      </c>
      <c r="E6787" t="n">
        <v>0.5923560942572903</v>
      </c>
      <c r="F6787" t="n">
        <v>-0.5923560942572903</v>
      </c>
      <c r="G6787" t="n">
        <v>0.6842026209330248</v>
      </c>
    </row>
    <row r="6788">
      <c r="A6788" t="inlineStr">
        <is>
          <t>mv_f0_lv5_f3_l35_ls</t>
        </is>
      </c>
      <c r="B6788" t="inlineStr">
        <is>
          <t>2302</t>
        </is>
      </c>
      <c r="C6788" t="inlineStr">
        <is>
          <t>mv_f0_lv5_f3_l35_ls</t>
        </is>
      </c>
      <c r="D6788" t="n">
        <v>2</v>
      </c>
      <c r="E6788" t="n">
        <v>0.5922053922841659</v>
      </c>
      <c r="F6788" t="n">
        <v>-0.5922053922841659</v>
      </c>
      <c r="G6788" t="n">
        <v>0.5954158717054532</v>
      </c>
    </row>
    <row r="6789">
      <c r="A6789" t="inlineStr">
        <is>
          <t>mv_f0_lv13_f2_l37_ls</t>
        </is>
      </c>
      <c r="B6789" t="inlineStr">
        <is>
          <t>4418</t>
        </is>
      </c>
      <c r="C6789" t="inlineStr">
        <is>
          <t>mv_f0_lv13_f2_l37_ls</t>
        </is>
      </c>
      <c r="D6789" t="n">
        <v>2</v>
      </c>
      <c r="E6789" t="n">
        <v>0.5920572816648157</v>
      </c>
      <c r="F6789" t="n">
        <v>-0.5920572816648157</v>
      </c>
      <c r="G6789" t="n">
        <v>0.6839450746127964</v>
      </c>
    </row>
    <row r="6790">
      <c r="A6790" t="inlineStr">
        <is>
          <t>mv_f0_lv1_f1_l19_ls</t>
        </is>
      </c>
      <c r="B6790" t="inlineStr">
        <is>
          <t>850</t>
        </is>
      </c>
      <c r="C6790" t="inlineStr">
        <is>
          <t>mv_f0_lv1_f1_l19_ls</t>
        </is>
      </c>
      <c r="D6790" t="n">
        <v>2</v>
      </c>
      <c r="E6790" t="n">
        <v>0.5919992142472243</v>
      </c>
      <c r="F6790" t="n">
        <v>-0.5919992142472243</v>
      </c>
      <c r="G6790" t="n">
        <v>0.682511668975344</v>
      </c>
    </row>
    <row r="6791">
      <c r="A6791" t="inlineStr">
        <is>
          <t>mv_f0_lv9_f0_l14_ls</t>
        </is>
      </c>
      <c r="B6791" t="inlineStr">
        <is>
          <t>3042</t>
        </is>
      </c>
      <c r="C6791" t="inlineStr">
        <is>
          <t>mv_f0_lv9_f0_l14_ls</t>
        </is>
      </c>
      <c r="D6791" t="n">
        <v>2</v>
      </c>
      <c r="E6791" t="n">
        <v>0.5919806004205188</v>
      </c>
      <c r="F6791" t="n">
        <v>-0.5919806004205188</v>
      </c>
      <c r="G6791" t="n">
        <v>0.6562292964035226</v>
      </c>
    </row>
    <row r="6792">
      <c r="A6792" t="inlineStr">
        <is>
          <t>mv_f0_lv4_f0_l14_ls</t>
        </is>
      </c>
      <c r="B6792" t="inlineStr">
        <is>
          <t>1700</t>
        </is>
      </c>
      <c r="C6792" t="inlineStr">
        <is>
          <t>mv_f0_lv4_f0_l14_ls</t>
        </is>
      </c>
      <c r="D6792" t="n">
        <v>2</v>
      </c>
      <c r="E6792" t="n">
        <v>0.5918214309378819</v>
      </c>
      <c r="F6792" t="n">
        <v>-0.5918214309378819</v>
      </c>
      <c r="G6792" t="n">
        <v>0.6550597856515539</v>
      </c>
    </row>
    <row r="6793">
      <c r="A6793" t="inlineStr">
        <is>
          <t>mv_f0_lv42_f0_l25_ls</t>
        </is>
      </c>
      <c r="B6793" t="inlineStr">
        <is>
          <t>10414</t>
        </is>
      </c>
      <c r="C6793" t="inlineStr">
        <is>
          <t>mv_f0_lv42_f0_l25_ls</t>
        </is>
      </c>
      <c r="D6793" t="n">
        <v>2</v>
      </c>
      <c r="E6793" t="n">
        <v>0.5917871031069534</v>
      </c>
      <c r="F6793" t="n">
        <v>-0.5917871031069534</v>
      </c>
      <c r="G6793" t="n">
        <v>0.5957932362512774</v>
      </c>
    </row>
    <row r="6794">
      <c r="A6794" t="inlineStr">
        <is>
          <t>mv_f0_lv43_f3_l15_ls</t>
        </is>
      </c>
      <c r="B6794" t="inlineStr">
        <is>
          <t>11072</t>
        </is>
      </c>
      <c r="C6794" t="inlineStr">
        <is>
          <t>mv_f0_lv43_f3_l15_ls</t>
        </is>
      </c>
      <c r="D6794" t="n">
        <v>2</v>
      </c>
      <c r="E6794" t="n">
        <v>0.5917277499900764</v>
      </c>
      <c r="F6794" t="n">
        <v>-0.5917277499900764</v>
      </c>
      <c r="G6794" t="n">
        <v>0.5955079665095191</v>
      </c>
    </row>
    <row r="6795">
      <c r="A6795" t="inlineStr">
        <is>
          <t>mv_f0_lv5_f4_l23_ls</t>
        </is>
      </c>
      <c r="B6795" t="inlineStr">
        <is>
          <t>2358</t>
        </is>
      </c>
      <c r="C6795" t="inlineStr">
        <is>
          <t>mv_f0_lv5_f4_l23_ls</t>
        </is>
      </c>
      <c r="D6795" t="n">
        <v>2</v>
      </c>
      <c r="E6795" t="n">
        <v>0.5916728540468752</v>
      </c>
      <c r="F6795" t="n">
        <v>-0.5916728540468752</v>
      </c>
      <c r="G6795" t="n">
        <v>0.5953985140707905</v>
      </c>
    </row>
    <row r="6796">
      <c r="A6796" t="inlineStr">
        <is>
          <t>mv_f0_lv29_f3_l9_ls</t>
        </is>
      </c>
      <c r="B6796" t="inlineStr">
        <is>
          <t>7946</t>
        </is>
      </c>
      <c r="C6796" t="inlineStr">
        <is>
          <t>mv_f0_lv29_f3_l9_ls</t>
        </is>
      </c>
      <c r="D6796" t="n">
        <v>2</v>
      </c>
      <c r="E6796" t="n">
        <v>0.5914732809888313</v>
      </c>
      <c r="F6796" t="n">
        <v>-0.5914732809888313</v>
      </c>
      <c r="G6796" t="n">
        <v>0.65470267270246</v>
      </c>
    </row>
    <row r="6797">
      <c r="A6797" t="inlineStr">
        <is>
          <t>mv_f0_lv15_f0_l29_ls</t>
        </is>
      </c>
      <c r="B6797" t="inlineStr">
        <is>
          <t>4654</t>
        </is>
      </c>
      <c r="C6797" t="inlineStr">
        <is>
          <t>mv_f0_lv15_f0_l29_ls</t>
        </is>
      </c>
      <c r="D6797" t="n">
        <v>2</v>
      </c>
      <c r="E6797" t="n">
        <v>0.591431524912114</v>
      </c>
      <c r="F6797" t="n">
        <v>-0.591431524912114</v>
      </c>
      <c r="G6797" t="n">
        <v>0.6822101424214535</v>
      </c>
    </row>
    <row r="6798">
      <c r="A6798" t="inlineStr">
        <is>
          <t>mv_f0_lv12_f0_l27_ls</t>
        </is>
      </c>
      <c r="B6798" t="inlineStr">
        <is>
          <t>3942</t>
        </is>
      </c>
      <c r="C6798" t="inlineStr">
        <is>
          <t>mv_f0_lv12_f0_l27_ls</t>
        </is>
      </c>
      <c r="D6798" t="n">
        <v>2</v>
      </c>
      <c r="E6798" t="n">
        <v>0.5906395367382874</v>
      </c>
      <c r="F6798" t="n">
        <v>-0.5906395367382874</v>
      </c>
      <c r="G6798" t="n">
        <v>0.5942021721343134</v>
      </c>
    </row>
    <row r="6799">
      <c r="A6799" t="inlineStr">
        <is>
          <t>mv_f0_lv2_f3_l20_ls</t>
        </is>
      </c>
      <c r="B6799" t="inlineStr">
        <is>
          <t>1336</t>
        </is>
      </c>
      <c r="C6799" t="inlineStr">
        <is>
          <t>mv_f0_lv2_f3_l20_ls</t>
        </is>
      </c>
      <c r="D6799" t="n">
        <v>2</v>
      </c>
      <c r="E6799" t="n">
        <v>0.590493192745875</v>
      </c>
      <c r="F6799" t="n">
        <v>-0.590493192745875</v>
      </c>
      <c r="G6799" t="n">
        <v>0.593805560329503</v>
      </c>
    </row>
    <row r="6800">
      <c r="A6800" t="inlineStr">
        <is>
          <t>mv_f0_lv8_f0_l18_ls</t>
        </is>
      </c>
      <c r="B6800" t="inlineStr">
        <is>
          <t>2866</t>
        </is>
      </c>
      <c r="C6800" t="inlineStr">
        <is>
          <t>mv_f0_lv8_f0_l18_ls</t>
        </is>
      </c>
      <c r="D6800" t="n">
        <v>2</v>
      </c>
      <c r="E6800" t="n">
        <v>0.5904027669889287</v>
      </c>
      <c r="F6800" t="n">
        <v>-0.5904027669889287</v>
      </c>
      <c r="G6800" t="n">
        <v>0.5937651225703138</v>
      </c>
    </row>
    <row r="6801">
      <c r="A6801" t="inlineStr">
        <is>
          <t>mv_f0_lv15_f2_l7_ls</t>
        </is>
      </c>
      <c r="B6801" t="inlineStr">
        <is>
          <t>4770</t>
        </is>
      </c>
      <c r="C6801" t="inlineStr">
        <is>
          <t>mv_f0_lv15_f2_l7_ls</t>
        </is>
      </c>
      <c r="D6801" t="n">
        <v>2</v>
      </c>
      <c r="E6801" t="n">
        <v>0.5903631298903623</v>
      </c>
      <c r="F6801" t="n">
        <v>-0.5903631298903623</v>
      </c>
      <c r="G6801" t="n">
        <v>0.6533871111154981</v>
      </c>
    </row>
    <row r="6802">
      <c r="A6802" t="inlineStr">
        <is>
          <t>mv_f0_lv36_f0_l29_ls</t>
        </is>
      </c>
      <c r="B6802" t="inlineStr">
        <is>
          <t>8908</t>
        </is>
      </c>
      <c r="C6802" t="inlineStr">
        <is>
          <t>mv_f0_lv36_f0_l29_ls</t>
        </is>
      </c>
      <c r="D6802" t="n">
        <v>2</v>
      </c>
      <c r="E6802" t="n">
        <v>0.5901756922218456</v>
      </c>
      <c r="F6802" t="n">
        <v>-0.5901756922218456</v>
      </c>
      <c r="G6802" t="n">
        <v>0.6809426304381914</v>
      </c>
    </row>
    <row r="6803">
      <c r="A6803" t="inlineStr">
        <is>
          <t>mv_f0_lv39_f1_l6_ls</t>
        </is>
      </c>
      <c r="B6803" t="inlineStr">
        <is>
          <t>9620</t>
        </is>
      </c>
      <c r="C6803" t="inlineStr">
        <is>
          <t>mv_f0_lv39_f1_l6_ls</t>
        </is>
      </c>
      <c r="D6803" t="n">
        <v>2</v>
      </c>
      <c r="E6803" t="n">
        <v>0.5899593338848423</v>
      </c>
      <c r="F6803" t="n">
        <v>-0.5899593338848423</v>
      </c>
      <c r="G6803" t="n">
        <v>0.6530521078722303</v>
      </c>
    </row>
    <row r="6804">
      <c r="A6804" t="inlineStr">
        <is>
          <t>mv_f0_lv37_f1_l31_ls</t>
        </is>
      </c>
      <c r="B6804" t="inlineStr">
        <is>
          <t>9346</t>
        </is>
      </c>
      <c r="C6804" t="inlineStr">
        <is>
          <t>mv_f0_lv37_f1_l31_ls</t>
        </is>
      </c>
      <c r="D6804" t="n">
        <v>2</v>
      </c>
      <c r="E6804" t="n">
        <v>0.5895563074949134</v>
      </c>
      <c r="F6804" t="n">
        <v>-0.5895563074949134</v>
      </c>
      <c r="G6804" t="n">
        <v>0.5933469855033248</v>
      </c>
    </row>
    <row r="6805">
      <c r="A6805" t="inlineStr">
        <is>
          <t>mv_f0_lv25_f0_l9_ls</t>
        </is>
      </c>
      <c r="B6805" t="inlineStr">
        <is>
          <t>6734</t>
        </is>
      </c>
      <c r="C6805" t="inlineStr">
        <is>
          <t>mv_f0_lv25_f0_l9_ls</t>
        </is>
      </c>
      <c r="D6805" t="n">
        <v>2</v>
      </c>
      <c r="E6805" t="n">
        <v>0.5895268012901134</v>
      </c>
      <c r="F6805" t="n">
        <v>-0.5895268012901134</v>
      </c>
      <c r="G6805" t="n">
        <v>0.6517486242633311</v>
      </c>
    </row>
    <row r="6806">
      <c r="A6806" t="inlineStr">
        <is>
          <t>mv_f0_lv2_f3_l6_ls</t>
        </is>
      </c>
      <c r="B6806" t="inlineStr">
        <is>
          <t>1308</t>
        </is>
      </c>
      <c r="C6806" t="inlineStr">
        <is>
          <t>mv_f0_lv2_f3_l6_ls</t>
        </is>
      </c>
      <c r="D6806" t="n">
        <v>2</v>
      </c>
      <c r="E6806" t="n">
        <v>0.5894764331967589</v>
      </c>
      <c r="F6806" t="n">
        <v>-0.5894764331967589</v>
      </c>
      <c r="G6806" t="n">
        <v>0.5928487112301464</v>
      </c>
    </row>
    <row r="6807">
      <c r="A6807" t="inlineStr">
        <is>
          <t>mv_f0_lv5_f4_l20_ls</t>
        </is>
      </c>
      <c r="B6807" t="inlineStr">
        <is>
          <t>2352</t>
        </is>
      </c>
      <c r="C6807" t="inlineStr">
        <is>
          <t>mv_f0_lv5_f4_l20_ls</t>
        </is>
      </c>
      <c r="D6807" t="n">
        <v>2</v>
      </c>
      <c r="E6807" t="n">
        <v>0.5894102650610099</v>
      </c>
      <c r="F6807" t="n">
        <v>-0.5894102650610099</v>
      </c>
      <c r="G6807" t="n">
        <v>0.649892949561687</v>
      </c>
    </row>
    <row r="6808">
      <c r="A6808" t="inlineStr">
        <is>
          <t>mv_f0_lv36_f2_l2_ls</t>
        </is>
      </c>
      <c r="B6808" t="inlineStr">
        <is>
          <t>9014</t>
        </is>
      </c>
      <c r="C6808" t="inlineStr">
        <is>
          <t>mv_f0_lv36_f2_l2_ls</t>
        </is>
      </c>
      <c r="D6808" t="n">
        <v>2</v>
      </c>
      <c r="E6808" t="n">
        <v>0.5893437065681908</v>
      </c>
      <c r="F6808" t="n">
        <v>-0.5893437065681908</v>
      </c>
      <c r="G6808" t="n">
        <v>0.6519403017183664</v>
      </c>
    </row>
    <row r="6809">
      <c r="A6809" t="inlineStr">
        <is>
          <t>mv_f0_lv39_f3_l23_ls</t>
        </is>
      </c>
      <c r="B6809" t="inlineStr">
        <is>
          <t>9814</t>
        </is>
      </c>
      <c r="C6809" t="inlineStr">
        <is>
          <t>mv_f0_lv39_f3_l23_ls</t>
        </is>
      </c>
      <c r="D6809" t="n">
        <v>2</v>
      </c>
      <c r="E6809" t="n">
        <v>0.5893228220525766</v>
      </c>
      <c r="F6809" t="n">
        <v>-0.5893228220525766</v>
      </c>
      <c r="G6809" t="n">
        <v>0.6800847043754958</v>
      </c>
    </row>
    <row r="6810">
      <c r="A6810" t="inlineStr">
        <is>
          <t>mv_f0_lv39_f1_l8_ls</t>
        </is>
      </c>
      <c r="B6810" t="inlineStr">
        <is>
          <t>9624</t>
        </is>
      </c>
      <c r="C6810" t="inlineStr">
        <is>
          <t>mv_f0_lv39_f1_l8_ls</t>
        </is>
      </c>
      <c r="D6810" t="n">
        <v>2</v>
      </c>
      <c r="E6810" t="n">
        <v>0.5891428071913078</v>
      </c>
      <c r="F6810" t="n">
        <v>-0.5891428071913078</v>
      </c>
      <c r="G6810" t="n">
        <v>0.6793030196349076</v>
      </c>
    </row>
    <row r="6811">
      <c r="A6811" t="inlineStr">
        <is>
          <t>mv_f0_lv36_f3_l38_ls</t>
        </is>
      </c>
      <c r="B6811" t="inlineStr">
        <is>
          <t>9166</t>
        </is>
      </c>
      <c r="C6811" t="inlineStr">
        <is>
          <t>mv_f0_lv36_f3_l38_ls</t>
        </is>
      </c>
      <c r="D6811" t="n">
        <v>2</v>
      </c>
      <c r="E6811" t="n">
        <v>0.5888742257378107</v>
      </c>
      <c r="F6811" t="n">
        <v>-0.5888742257378107</v>
      </c>
      <c r="G6811" t="n">
        <v>0.6161131869109235</v>
      </c>
    </row>
    <row r="6812">
      <c r="A6812" t="inlineStr">
        <is>
          <t>mv_f0_lv2_f0_l24_ls</t>
        </is>
      </c>
      <c r="B6812" t="inlineStr">
        <is>
          <t>1104</t>
        </is>
      </c>
      <c r="C6812" t="inlineStr">
        <is>
          <t>mv_f0_lv2_f0_l24_ls</t>
        </is>
      </c>
      <c r="D6812" t="n">
        <v>2</v>
      </c>
      <c r="E6812" t="n">
        <v>0.5887985546567349</v>
      </c>
      <c r="F6812" t="n">
        <v>-0.5887985546567349</v>
      </c>
      <c r="G6812" t="n">
        <v>0.650953943940959</v>
      </c>
    </row>
    <row r="6813">
      <c r="A6813" t="inlineStr">
        <is>
          <t>mv_f0_lv42_f1_l28_ls</t>
        </is>
      </c>
      <c r="B6813" t="inlineStr">
        <is>
          <t>10500</t>
        </is>
      </c>
      <c r="C6813" t="inlineStr">
        <is>
          <t>mv_f0_lv42_f1_l28_ls</t>
        </is>
      </c>
      <c r="D6813" t="n">
        <v>2</v>
      </c>
      <c r="E6813" t="n">
        <v>0.588740832240479</v>
      </c>
      <c r="F6813" t="n">
        <v>-0.588740832240479</v>
      </c>
      <c r="G6813" t="n">
        <v>0.6489014508897398</v>
      </c>
    </row>
    <row r="6814">
      <c r="A6814" t="inlineStr">
        <is>
          <t>mv_f0_lv3_f2_l30_ls</t>
        </is>
      </c>
      <c r="B6814" t="inlineStr">
        <is>
          <t>1572</t>
        </is>
      </c>
      <c r="C6814" t="inlineStr">
        <is>
          <t>mv_f0_lv3_f2_l30_ls</t>
        </is>
      </c>
      <c r="D6814" t="n">
        <v>2</v>
      </c>
      <c r="E6814" t="n">
        <v>0.5887323614490971</v>
      </c>
      <c r="F6814" t="n">
        <v>-0.5887323614490971</v>
      </c>
      <c r="G6814" t="n">
        <v>0.6788352815886596</v>
      </c>
    </row>
    <row r="6815">
      <c r="A6815" t="inlineStr">
        <is>
          <t>mv_f0_lv10_f2_l8_ls</t>
        </is>
      </c>
      <c r="B6815" t="inlineStr">
        <is>
          <t>3456</t>
        </is>
      </c>
      <c r="C6815" t="inlineStr">
        <is>
          <t>mv_f0_lv10_f2_l8_ls</t>
        </is>
      </c>
      <c r="D6815" t="n">
        <v>2</v>
      </c>
      <c r="E6815" t="n">
        <v>0.5884846124449072</v>
      </c>
      <c r="F6815" t="n">
        <v>-0.5884846124449072</v>
      </c>
      <c r="G6815" t="n">
        <v>0.5917214150595373</v>
      </c>
    </row>
    <row r="6816">
      <c r="A6816" t="inlineStr">
        <is>
          <t>mv_f0_lv11_f4_l6_ls</t>
        </is>
      </c>
      <c r="B6816" t="inlineStr">
        <is>
          <t>3866</t>
        </is>
      </c>
      <c r="C6816" t="inlineStr">
        <is>
          <t>mv_f0_lv11_f4_l6_ls</t>
        </is>
      </c>
      <c r="D6816" t="n">
        <v>2</v>
      </c>
      <c r="E6816" t="n">
        <v>0.5884517822614905</v>
      </c>
      <c r="F6816" t="n">
        <v>-0.5884517822614905</v>
      </c>
      <c r="G6816" t="n">
        <v>0.5918191500354073</v>
      </c>
    </row>
    <row r="6817">
      <c r="A6817" t="inlineStr">
        <is>
          <t>mv_f0_lv28_f0_l22_ls</t>
        </is>
      </c>
      <c r="B6817" t="inlineStr">
        <is>
          <t>7562</t>
        </is>
      </c>
      <c r="C6817" t="inlineStr">
        <is>
          <t>mv_f0_lv28_f0_l22_ls</t>
        </is>
      </c>
      <c r="D6817" t="n">
        <v>2</v>
      </c>
      <c r="E6817" t="n">
        <v>0.5882926135529225</v>
      </c>
      <c r="F6817" t="n">
        <v>-0.5882926135529225</v>
      </c>
      <c r="G6817" t="n">
        <v>0.6779257215988681</v>
      </c>
    </row>
    <row r="6818">
      <c r="A6818" t="inlineStr">
        <is>
          <t>mv_f0_lv24_f0_l14_ls</t>
        </is>
      </c>
      <c r="B6818" t="inlineStr">
        <is>
          <t>6634</t>
        </is>
      </c>
      <c r="C6818" t="inlineStr">
        <is>
          <t>mv_f0_lv24_f0_l14_ls</t>
        </is>
      </c>
      <c r="D6818" t="n">
        <v>2</v>
      </c>
      <c r="E6818" t="n">
        <v>0.5881924981311253</v>
      </c>
      <c r="F6818" t="n">
        <v>-0.5881924981311253</v>
      </c>
      <c r="G6818" t="n">
        <v>0.5913153915201497</v>
      </c>
    </row>
    <row r="6819">
      <c r="A6819" t="inlineStr">
        <is>
          <t>mv_f0_lv32_f1_l17_ls</t>
        </is>
      </c>
      <c r="B6819" t="inlineStr">
        <is>
          <t>8504</t>
        </is>
      </c>
      <c r="C6819" t="inlineStr">
        <is>
          <t>mv_f0_lv32_f1_l17_ls</t>
        </is>
      </c>
      <c r="D6819" t="n">
        <v>2</v>
      </c>
      <c r="E6819" t="n">
        <v>0.5881223904952608</v>
      </c>
      <c r="F6819" t="n">
        <v>-0.5881223904952608</v>
      </c>
      <c r="G6819" t="n">
        <v>0.6783542368111508</v>
      </c>
    </row>
    <row r="6820">
      <c r="A6820" t="inlineStr">
        <is>
          <t>mv_f0_lv17_f0_l19_ls</t>
        </is>
      </c>
      <c r="B6820" t="inlineStr">
        <is>
          <t>5238</t>
        </is>
      </c>
      <c r="C6820" t="inlineStr">
        <is>
          <t>mv_f0_lv17_f0_l19_ls</t>
        </is>
      </c>
      <c r="D6820" t="n">
        <v>2</v>
      </c>
      <c r="E6820" t="n">
        <v>0.5880777034452892</v>
      </c>
      <c r="F6820" t="n">
        <v>-0.5880777034452892</v>
      </c>
      <c r="G6820" t="n">
        <v>0.6502798193792153</v>
      </c>
    </row>
    <row r="6821">
      <c r="A6821" t="inlineStr">
        <is>
          <t>mv_f0_lv35_f0_l14_ls</t>
        </is>
      </c>
      <c r="B6821" t="inlineStr">
        <is>
          <t>8810</t>
        </is>
      </c>
      <c r="C6821" t="inlineStr">
        <is>
          <t>mv_f0_lv35_f0_l14_ls</t>
        </is>
      </c>
      <c r="D6821" t="n">
        <v>2</v>
      </c>
      <c r="E6821" t="n">
        <v>0.5879720021283745</v>
      </c>
      <c r="F6821" t="n">
        <v>-0.5879720021283745</v>
      </c>
      <c r="G6821" t="n">
        <v>0.6501243505495025</v>
      </c>
    </row>
    <row r="6822">
      <c r="A6822" t="inlineStr">
        <is>
          <t>mv_f0_lv17_f2_l5_ls</t>
        </is>
      </c>
      <c r="B6822" t="inlineStr">
        <is>
          <t>5370</t>
        </is>
      </c>
      <c r="C6822" t="inlineStr">
        <is>
          <t>mv_f0_lv17_f2_l5_ls</t>
        </is>
      </c>
      <c r="D6822" t="n">
        <v>2</v>
      </c>
      <c r="E6822" t="n">
        <v>0.5877927057196186</v>
      </c>
      <c r="F6822" t="n">
        <v>-0.5877927057196186</v>
      </c>
      <c r="G6822" t="n">
        <v>0.5911278284868176</v>
      </c>
    </row>
    <row r="6823">
      <c r="A6823" t="inlineStr">
        <is>
          <t>mv_f0_lv34_f1_l18_ls</t>
        </is>
      </c>
      <c r="B6823" t="inlineStr">
        <is>
          <t>8780</t>
        </is>
      </c>
      <c r="C6823" t="inlineStr">
        <is>
          <t>mv_f0_lv34_f1_l18_ls</t>
        </is>
      </c>
      <c r="D6823" t="n">
        <v>2</v>
      </c>
      <c r="E6823" t="n">
        <v>0.5877652669623684</v>
      </c>
      <c r="F6823" t="n">
        <v>-0.5877652669623684</v>
      </c>
      <c r="G6823" t="n">
        <v>0.67798471262521</v>
      </c>
    </row>
    <row r="6824">
      <c r="A6824" t="inlineStr">
        <is>
          <t>mv_f0_lv4_f3_l18_ls</t>
        </is>
      </c>
      <c r="B6824" t="inlineStr">
        <is>
          <t>1948</t>
        </is>
      </c>
      <c r="C6824" t="inlineStr">
        <is>
          <t>mv_f0_lv4_f3_l18_ls</t>
        </is>
      </c>
      <c r="D6824" t="n">
        <v>2</v>
      </c>
      <c r="E6824" t="n">
        <v>0.5875880411882877</v>
      </c>
      <c r="F6824" t="n">
        <v>-0.5875880411882877</v>
      </c>
      <c r="G6824" t="n">
        <v>0.6496217174035124</v>
      </c>
    </row>
    <row r="6825">
      <c r="A6825" t="inlineStr">
        <is>
          <t>mv_f0_lv28_f0_l20_ls</t>
        </is>
      </c>
      <c r="B6825" t="inlineStr">
        <is>
          <t>7558</t>
        </is>
      </c>
      <c r="C6825" t="inlineStr">
        <is>
          <t>mv_f0_lv28_f0_l20_ls</t>
        </is>
      </c>
      <c r="D6825" t="n">
        <v>2</v>
      </c>
      <c r="E6825" t="n">
        <v>0.587514670304742</v>
      </c>
      <c r="F6825" t="n">
        <v>-0.587514670304742</v>
      </c>
      <c r="G6825" t="n">
        <v>0.6496567416919106</v>
      </c>
    </row>
    <row r="6826">
      <c r="A6826" t="inlineStr">
        <is>
          <t>mv_f0_lv4_f3_l2_ls</t>
        </is>
      </c>
      <c r="B6826" t="inlineStr">
        <is>
          <t>1916</t>
        </is>
      </c>
      <c r="C6826" t="inlineStr">
        <is>
          <t>mv_f0_lv4_f3_l2_ls</t>
        </is>
      </c>
      <c r="D6826" t="n">
        <v>2</v>
      </c>
      <c r="E6826" t="n">
        <v>0.5875090723157719</v>
      </c>
      <c r="F6826" t="n">
        <v>-0.5875090723157719</v>
      </c>
      <c r="G6826" t="n">
        <v>0.6496176582657187</v>
      </c>
    </row>
    <row r="6827">
      <c r="A6827" t="inlineStr">
        <is>
          <t>mv_f0_lv7_f3_l2_ls</t>
        </is>
      </c>
      <c r="B6827" t="inlineStr">
        <is>
          <t>2742</t>
        </is>
      </c>
      <c r="C6827" t="inlineStr">
        <is>
          <t>mv_f0_lv7_f3_l2_ls</t>
        </is>
      </c>
      <c r="D6827" t="n">
        <v>2</v>
      </c>
      <c r="E6827" t="n">
        <v>0.5873944815194327</v>
      </c>
      <c r="F6827" t="n">
        <v>-0.5873944815194327</v>
      </c>
      <c r="G6827" t="n">
        <v>0.5907393677971948</v>
      </c>
    </row>
    <row r="6828">
      <c r="A6828" t="inlineStr">
        <is>
          <t>mv_f0_lv26_f1_l3_ls</t>
        </is>
      </c>
      <c r="B6828" t="inlineStr">
        <is>
          <t>7208</t>
        </is>
      </c>
      <c r="C6828" t="inlineStr">
        <is>
          <t>mv_f0_lv26_f1_l3_ls</t>
        </is>
      </c>
      <c r="D6828" t="n">
        <v>2</v>
      </c>
      <c r="E6828" t="n">
        <v>0.5873666553460825</v>
      </c>
      <c r="F6828" t="n">
        <v>-0.5873666553460825</v>
      </c>
      <c r="G6828" t="n">
        <v>0.5908574713454231</v>
      </c>
    </row>
    <row r="6829">
      <c r="A6829" t="inlineStr">
        <is>
          <t>mv_f0_lv29_f2_l2_ls</t>
        </is>
      </c>
      <c r="B6829" t="inlineStr">
        <is>
          <t>7852</t>
        </is>
      </c>
      <c r="C6829" t="inlineStr">
        <is>
          <t>mv_f0_lv29_f2_l2_ls</t>
        </is>
      </c>
      <c r="D6829" t="n">
        <v>2</v>
      </c>
      <c r="E6829" t="n">
        <v>0.5870906967815207</v>
      </c>
      <c r="F6829" t="n">
        <v>-0.5870906967815207</v>
      </c>
      <c r="G6829" t="n">
        <v>0.6769209093240245</v>
      </c>
    </row>
    <row r="6830">
      <c r="A6830" t="inlineStr">
        <is>
          <t>mv_f0_lv24_f0_l34_ls</t>
        </is>
      </c>
      <c r="B6830" t="inlineStr">
        <is>
          <t>6674</t>
        </is>
      </c>
      <c r="C6830" t="inlineStr">
        <is>
          <t>mv_f0_lv24_f0_l34_ls</t>
        </is>
      </c>
      <c r="D6830" t="n">
        <v>2</v>
      </c>
      <c r="E6830" t="n">
        <v>0.5866617107987127</v>
      </c>
      <c r="F6830" t="n">
        <v>-0.5866617107987127</v>
      </c>
      <c r="G6830" t="n">
        <v>0.6467680930971955</v>
      </c>
    </row>
    <row r="6831">
      <c r="A6831" t="inlineStr">
        <is>
          <t>mv_f0_lv14_f1_l0_ls</t>
        </is>
      </c>
      <c r="B6831" t="inlineStr">
        <is>
          <t>4510</t>
        </is>
      </c>
      <c r="C6831" t="inlineStr">
        <is>
          <t>mv_f0_lv14_f1_l0_ls</t>
        </is>
      </c>
      <c r="D6831" t="n">
        <v>2</v>
      </c>
      <c r="E6831" t="n">
        <v>0.5865355574226259</v>
      </c>
      <c r="F6831" t="n">
        <v>-0.5865355574226259</v>
      </c>
      <c r="G6831" t="n">
        <v>0.6483892251309735</v>
      </c>
    </row>
    <row r="6832">
      <c r="A6832" t="inlineStr">
        <is>
          <t>mv_f0_lv43_f2_l10_ls</t>
        </is>
      </c>
      <c r="B6832" t="inlineStr">
        <is>
          <t>10982</t>
        </is>
      </c>
      <c r="C6832" t="inlineStr">
        <is>
          <t>mv_f0_lv43_f2_l10_ls</t>
        </is>
      </c>
      <c r="D6832" t="n">
        <v>2</v>
      </c>
      <c r="E6832" t="n">
        <v>0.5864115603201279</v>
      </c>
      <c r="F6832" t="n">
        <v>-0.5864115603201279</v>
      </c>
      <c r="G6832" t="n">
        <v>0.6135556377958791</v>
      </c>
    </row>
    <row r="6833">
      <c r="A6833" t="inlineStr">
        <is>
          <t>mv_f0_lv25_f0_l12_ls</t>
        </is>
      </c>
      <c r="B6833" t="inlineStr">
        <is>
          <t>6740</t>
        </is>
      </c>
      <c r="C6833" t="inlineStr">
        <is>
          <t>mv_f0_lv25_f0_l12_ls</t>
        </is>
      </c>
      <c r="D6833" t="n">
        <v>2</v>
      </c>
      <c r="E6833" t="n">
        <v>0.5856251157394823</v>
      </c>
      <c r="F6833" t="n">
        <v>-0.5856251157394823</v>
      </c>
      <c r="G6833" t="n">
        <v>0.6129543153283211</v>
      </c>
    </row>
    <row r="6834">
      <c r="A6834" t="inlineStr">
        <is>
          <t>mv_f0_lv40_f2_l23_ls</t>
        </is>
      </c>
      <c r="B6834" t="inlineStr">
        <is>
          <t>10032</t>
        </is>
      </c>
      <c r="C6834" t="inlineStr">
        <is>
          <t>mv_f0_lv40_f2_l23_ls</t>
        </is>
      </c>
      <c r="D6834" t="n">
        <v>2</v>
      </c>
      <c r="E6834" t="n">
        <v>0.5854708607058978</v>
      </c>
      <c r="F6834" t="n">
        <v>-0.5854708607058978</v>
      </c>
      <c r="G6834" t="n">
        <v>0.6123286559869592</v>
      </c>
    </row>
    <row r="6835">
      <c r="A6835" t="inlineStr">
        <is>
          <t>mv_f0_lv14_f1_l29_ls</t>
        </is>
      </c>
      <c r="B6835" t="inlineStr">
        <is>
          <t>4568</t>
        </is>
      </c>
      <c r="C6835" t="inlineStr">
        <is>
          <t>mv_f0_lv14_f1_l29_ls</t>
        </is>
      </c>
      <c r="D6835" t="n">
        <v>2</v>
      </c>
      <c r="E6835" t="n">
        <v>0.5854684446379474</v>
      </c>
      <c r="F6835" t="n">
        <v>-0.5854684446379474</v>
      </c>
      <c r="G6835" t="n">
        <v>0.6751257666546211</v>
      </c>
    </row>
    <row r="6836">
      <c r="A6836" t="inlineStr">
        <is>
          <t>mv_f0_lv39_f3_l11_ls</t>
        </is>
      </c>
      <c r="B6836" t="inlineStr">
        <is>
          <t>9790</t>
        </is>
      </c>
      <c r="C6836" t="inlineStr">
        <is>
          <t>mv_f0_lv39_f3_l11_ls</t>
        </is>
      </c>
      <c r="D6836" t="n">
        <v>2</v>
      </c>
      <c r="E6836" t="n">
        <v>0.5853455331645352</v>
      </c>
      <c r="F6836" t="n">
        <v>-0.5853455331645352</v>
      </c>
      <c r="G6836" t="n">
        <v>0.6119566694079741</v>
      </c>
    </row>
    <row r="6837">
      <c r="A6837" t="inlineStr">
        <is>
          <t>mv_f0_lv42_f4_l38_ls</t>
        </is>
      </c>
      <c r="B6837" t="inlineStr">
        <is>
          <t>10760</t>
        </is>
      </c>
      <c r="C6837" t="inlineStr">
        <is>
          <t>mv_f0_lv42_f4_l38_ls</t>
        </is>
      </c>
      <c r="D6837" t="n">
        <v>2</v>
      </c>
      <c r="E6837" t="n">
        <v>0.5840219374171816</v>
      </c>
      <c r="F6837" t="n">
        <v>-0.5840219374171816</v>
      </c>
      <c r="G6837" t="n">
        <v>0.62854862186007</v>
      </c>
    </row>
    <row r="6838">
      <c r="A6838" t="inlineStr">
        <is>
          <t>mv_f0_lv41_f2_l6_ls</t>
        </is>
      </c>
      <c r="B6838" t="inlineStr">
        <is>
          <t>10214</t>
        </is>
      </c>
      <c r="C6838" t="inlineStr">
        <is>
          <t>mv_f0_lv41_f2_l6_ls</t>
        </is>
      </c>
      <c r="D6838" t="n">
        <v>2</v>
      </c>
      <c r="E6838" t="n">
        <v>0.5837121212159804</v>
      </c>
      <c r="F6838" t="n">
        <v>-0.5837121212159804</v>
      </c>
      <c r="G6838" t="n">
        <v>0.6105157159902899</v>
      </c>
    </row>
    <row r="6839">
      <c r="A6839" t="inlineStr">
        <is>
          <t>mv_f0_lv21_f0_l12_ls</t>
        </is>
      </c>
      <c r="B6839" t="inlineStr">
        <is>
          <t>5962</t>
        </is>
      </c>
      <c r="C6839" t="inlineStr">
        <is>
          <t>mv_f0_lv21_f0_l12_ls</t>
        </is>
      </c>
      <c r="D6839" t="n">
        <v>2</v>
      </c>
      <c r="E6839" t="n">
        <v>0.5836324848104122</v>
      </c>
      <c r="F6839" t="n">
        <v>-0.5836324848104122</v>
      </c>
      <c r="G6839" t="n">
        <v>0.6103949202219725</v>
      </c>
    </row>
    <row r="6840">
      <c r="A6840" t="inlineStr">
        <is>
          <t>mv_f0_lv5_f2_l28_ls</t>
        </is>
      </c>
      <c r="B6840" t="inlineStr">
        <is>
          <t>2208</t>
        </is>
      </c>
      <c r="C6840" t="inlineStr">
        <is>
          <t>mv_f0_lv5_f2_l28_ls</t>
        </is>
      </c>
      <c r="D6840" t="n">
        <v>2</v>
      </c>
      <c r="E6840" t="n">
        <v>0.5836014536799834</v>
      </c>
      <c r="F6840" t="n">
        <v>-0.5836014536799834</v>
      </c>
      <c r="G6840" t="n">
        <v>0.6271511016588619</v>
      </c>
    </row>
    <row r="6841">
      <c r="A6841" t="inlineStr">
        <is>
          <t>mv_f0_lv26_f2_l9_ls</t>
        </is>
      </c>
      <c r="B6841" t="inlineStr">
        <is>
          <t>7300</t>
        </is>
      </c>
      <c r="C6841" t="inlineStr">
        <is>
          <t>mv_f0_lv26_f2_l9_ls</t>
        </is>
      </c>
      <c r="D6841" t="n">
        <v>2</v>
      </c>
      <c r="E6841" t="n">
        <v>0.5830296401991095</v>
      </c>
      <c r="F6841" t="n">
        <v>-0.5830296401991095</v>
      </c>
      <c r="G6841" t="n">
        <v>0.6097023473295576</v>
      </c>
    </row>
    <row r="6842">
      <c r="A6842" t="inlineStr">
        <is>
          <t>mv_f0_lv34_f0_l25_ls</t>
        </is>
      </c>
      <c r="B6842" t="inlineStr">
        <is>
          <t>8714</t>
        </is>
      </c>
      <c r="C6842" t="inlineStr">
        <is>
          <t>mv_f0_lv34_f0_l25_ls</t>
        </is>
      </c>
      <c r="D6842" t="n">
        <v>2</v>
      </c>
      <c r="E6842" t="n">
        <v>0.5828409710619995</v>
      </c>
      <c r="F6842" t="n">
        <v>-0.5828409710619995</v>
      </c>
      <c r="G6842" t="n">
        <v>0.6099840937639148</v>
      </c>
    </row>
    <row r="6843">
      <c r="A6843" t="inlineStr">
        <is>
          <t>mv_f0_lv41_f3_l25_ls</t>
        </is>
      </c>
      <c r="B6843" t="inlineStr">
        <is>
          <t>10332</t>
        </is>
      </c>
      <c r="C6843" t="inlineStr">
        <is>
          <t>mv_f0_lv41_f3_l25_ls</t>
        </is>
      </c>
      <c r="D6843" t="n">
        <v>2</v>
      </c>
      <c r="E6843" t="n">
        <v>0.5820576014077867</v>
      </c>
      <c r="F6843" t="n">
        <v>-0.5820576014077867</v>
      </c>
      <c r="G6843" t="n">
        <v>0.6089093916814512</v>
      </c>
    </row>
    <row r="6844">
      <c r="A6844" t="inlineStr">
        <is>
          <t>mv_f0_lv23_f2_l37_ls</t>
        </is>
      </c>
      <c r="B6844" t="inlineStr">
        <is>
          <t>6568</t>
        </is>
      </c>
      <c r="C6844" t="inlineStr">
        <is>
          <t>mv_f0_lv23_f2_l37_ls</t>
        </is>
      </c>
      <c r="D6844" t="n">
        <v>2</v>
      </c>
      <c r="E6844" t="n">
        <v>0.581816507579238</v>
      </c>
      <c r="F6844" t="n">
        <v>-0.581816507579238</v>
      </c>
      <c r="G6844" t="n">
        <v>0.6263822712492083</v>
      </c>
    </row>
    <row r="6845">
      <c r="A6845" t="inlineStr">
        <is>
          <t>mv_f0_lv1_f2_l23_ls</t>
        </is>
      </c>
      <c r="B6845" t="inlineStr">
        <is>
          <t>938</t>
        </is>
      </c>
      <c r="C6845" t="inlineStr">
        <is>
          <t>mv_f0_lv1_f2_l23_ls</t>
        </is>
      </c>
      <c r="D6845" t="n">
        <v>2</v>
      </c>
      <c r="E6845" t="n">
        <v>0.5817178965035084</v>
      </c>
      <c r="F6845" t="n">
        <v>-0.5817178965035084</v>
      </c>
      <c r="G6845" t="n">
        <v>0.6267945367262897</v>
      </c>
    </row>
    <row r="6846">
      <c r="A6846" t="inlineStr">
        <is>
          <t>mv_f0_lv16_f1_l14_ls</t>
        </is>
      </c>
      <c r="B6846" t="inlineStr">
        <is>
          <t>5058</t>
        </is>
      </c>
      <c r="C6846" t="inlineStr">
        <is>
          <t>mv_f0_lv16_f1_l14_ls</t>
        </is>
      </c>
      <c r="D6846" t="n">
        <v>2</v>
      </c>
      <c r="E6846" t="n">
        <v>0.5807084189465096</v>
      </c>
      <c r="F6846" t="n">
        <v>-0.5807084189465096</v>
      </c>
      <c r="G6846" t="n">
        <v>0.6069797469136369</v>
      </c>
    </row>
    <row r="6847">
      <c r="A6847" t="inlineStr">
        <is>
          <t>mv_f0_lv12_f1_l13_ls</t>
        </is>
      </c>
      <c r="B6847" t="inlineStr">
        <is>
          <t>3994</t>
        </is>
      </c>
      <c r="C6847" t="inlineStr">
        <is>
          <t>mv_f0_lv12_f1_l13_ls</t>
        </is>
      </c>
      <c r="D6847" t="n">
        <v>2</v>
      </c>
      <c r="E6847" t="n">
        <v>0.5805519979755451</v>
      </c>
      <c r="F6847" t="n">
        <v>-0.5805519979755451</v>
      </c>
      <c r="G6847" t="n">
        <v>0.6252694699227803</v>
      </c>
    </row>
    <row r="6848">
      <c r="A6848" t="inlineStr">
        <is>
          <t>mv_f0_lv36_f3_l36_ls</t>
        </is>
      </c>
      <c r="B6848" t="inlineStr">
        <is>
          <t>9162</t>
        </is>
      </c>
      <c r="C6848" t="inlineStr">
        <is>
          <t>mv_f0_lv36_f3_l36_ls</t>
        </is>
      </c>
      <c r="D6848" t="n">
        <v>2</v>
      </c>
      <c r="E6848" t="n">
        <v>0.5794825819501883</v>
      </c>
      <c r="F6848" t="n">
        <v>-0.5794825819501883</v>
      </c>
      <c r="G6848" t="n">
        <v>0.6098333250399383</v>
      </c>
    </row>
    <row r="6849">
      <c r="A6849" t="inlineStr">
        <is>
          <t>mv_f0_lv13_f0_l35_ls</t>
        </is>
      </c>
      <c r="B6849" t="inlineStr">
        <is>
          <t>4254</t>
        </is>
      </c>
      <c r="C6849" t="inlineStr">
        <is>
          <t>mv_f0_lv13_f0_l35_ls</t>
        </is>
      </c>
      <c r="D6849" t="n">
        <v>2</v>
      </c>
      <c r="E6849" t="n">
        <v>0.5793642502651171</v>
      </c>
      <c r="F6849" t="n">
        <v>-0.5793642502651171</v>
      </c>
      <c r="G6849" t="n">
        <v>0.6100299585653887</v>
      </c>
    </row>
    <row r="6850">
      <c r="A6850" t="inlineStr">
        <is>
          <t>mv_f0_lv42_f1_l11_ls</t>
        </is>
      </c>
      <c r="B6850" t="inlineStr">
        <is>
          <t>10466</t>
        </is>
      </c>
      <c r="C6850" t="inlineStr">
        <is>
          <t>mv_f0_lv42_f1_l11_ls</t>
        </is>
      </c>
      <c r="D6850" t="n">
        <v>2</v>
      </c>
      <c r="E6850" t="n">
        <v>0.5793633487253378</v>
      </c>
      <c r="F6850" t="n">
        <v>-0.5793633487253378</v>
      </c>
      <c r="G6850" t="n">
        <v>0.6239626876256088</v>
      </c>
    </row>
    <row r="6851">
      <c r="A6851" t="inlineStr">
        <is>
          <t>mv_f0_lv43_f2_l29_ls</t>
        </is>
      </c>
      <c r="B6851" t="inlineStr">
        <is>
          <t>11020</t>
        </is>
      </c>
      <c r="C6851" t="inlineStr">
        <is>
          <t>mv_f0_lv43_f2_l29_ls</t>
        </is>
      </c>
      <c r="D6851" t="n">
        <v>2</v>
      </c>
      <c r="E6851" t="n">
        <v>0.5792259968538802</v>
      </c>
      <c r="F6851" t="n">
        <v>-0.5792259968538802</v>
      </c>
      <c r="G6851" t="n">
        <v>0.6097398495849694</v>
      </c>
    </row>
    <row r="6852">
      <c r="A6852" t="inlineStr">
        <is>
          <t>mv_f0_lv42_f5_l11_ls</t>
        </is>
      </c>
      <c r="B6852" t="inlineStr">
        <is>
          <t>10786</t>
        </is>
      </c>
      <c r="C6852" t="inlineStr">
        <is>
          <t>mv_f0_lv42_f5_l11_ls</t>
        </is>
      </c>
      <c r="D6852" t="n">
        <v>2</v>
      </c>
      <c r="E6852" t="n">
        <v>0.578935652685912</v>
      </c>
      <c r="F6852" t="n">
        <v>-0.578935652685912</v>
      </c>
      <c r="G6852" t="n">
        <v>0.6235658484947243</v>
      </c>
    </row>
    <row r="6853">
      <c r="A6853" t="inlineStr">
        <is>
          <t>mv_f0_lv36_f1_l38_ls</t>
        </is>
      </c>
      <c r="B6853" t="inlineStr">
        <is>
          <t>9006</t>
        </is>
      </c>
      <c r="C6853" t="inlineStr">
        <is>
          <t>mv_f0_lv36_f1_l38_ls</t>
        </is>
      </c>
      <c r="D6853" t="n">
        <v>2</v>
      </c>
      <c r="E6853" t="n">
        <v>0.5787994049613616</v>
      </c>
      <c r="F6853" t="n">
        <v>-0.5787994049613616</v>
      </c>
      <c r="G6853" t="n">
        <v>0.6104850055192708</v>
      </c>
    </row>
    <row r="6854">
      <c r="A6854" t="inlineStr">
        <is>
          <t>mv_f0_lv41_f3_l8_ls</t>
        </is>
      </c>
      <c r="B6854" t="inlineStr">
        <is>
          <t>10298</t>
        </is>
      </c>
      <c r="C6854" t="inlineStr">
        <is>
          <t>mv_f0_lv41_f3_l8_ls</t>
        </is>
      </c>
      <c r="D6854" t="n">
        <v>2</v>
      </c>
      <c r="E6854" t="n">
        <v>0.5786783906484819</v>
      </c>
      <c r="F6854" t="n">
        <v>-0.5786783906484819</v>
      </c>
      <c r="G6854" t="n">
        <v>0.6231814118603891</v>
      </c>
    </row>
    <row r="6855">
      <c r="A6855" t="inlineStr">
        <is>
          <t>mv_f0_lv27_f1_l11_ls</t>
        </is>
      </c>
      <c r="B6855" t="inlineStr">
        <is>
          <t>7404</t>
        </is>
      </c>
      <c r="C6855" t="inlineStr">
        <is>
          <t>mv_f0_lv27_f1_l11_ls</t>
        </is>
      </c>
      <c r="D6855" t="n">
        <v>2</v>
      </c>
      <c r="E6855" t="n">
        <v>0.5785634498580291</v>
      </c>
      <c r="F6855" t="n">
        <v>-0.5785634498580291</v>
      </c>
      <c r="G6855" t="n">
        <v>0.6235694702713885</v>
      </c>
    </row>
    <row r="6856">
      <c r="A6856" t="inlineStr">
        <is>
          <t>mv_f0_lv22_f0_l18_ls</t>
        </is>
      </c>
      <c r="B6856" t="inlineStr">
        <is>
          <t>6078</t>
        </is>
      </c>
      <c r="C6856" t="inlineStr">
        <is>
          <t>mv_f0_lv22_f0_l18_ls</t>
        </is>
      </c>
      <c r="D6856" t="n">
        <v>2</v>
      </c>
      <c r="E6856" t="n">
        <v>0.5785430267385063</v>
      </c>
      <c r="F6856" t="n">
        <v>-0.5785430267385063</v>
      </c>
      <c r="G6856" t="n">
        <v>0.6083953375693923</v>
      </c>
    </row>
    <row r="6857">
      <c r="A6857" t="inlineStr">
        <is>
          <t>mv_f0_lv23_f1_l31_ls</t>
        </is>
      </c>
      <c r="B6857" t="inlineStr">
        <is>
          <t>6476</t>
        </is>
      </c>
      <c r="C6857" t="inlineStr">
        <is>
          <t>mv_f0_lv23_f1_l31_ls</t>
        </is>
      </c>
      <c r="D6857" t="n">
        <v>2</v>
      </c>
      <c r="E6857" t="n">
        <v>0.5785291142527154</v>
      </c>
      <c r="F6857" t="n">
        <v>-0.5785291142527154</v>
      </c>
      <c r="G6857" t="n">
        <v>0.6226925940404173</v>
      </c>
    </row>
    <row r="6858">
      <c r="A6858" t="inlineStr">
        <is>
          <t>mv_f0_lv10_f1_l29_ls</t>
        </is>
      </c>
      <c r="B6858" t="inlineStr">
        <is>
          <t>3418</t>
        </is>
      </c>
      <c r="C6858" t="inlineStr">
        <is>
          <t>mv_f0_lv10_f1_l29_ls</t>
        </is>
      </c>
      <c r="D6858" t="n">
        <v>2</v>
      </c>
      <c r="E6858" t="n">
        <v>0.5784497332025402</v>
      </c>
      <c r="F6858" t="n">
        <v>-0.5784497332025402</v>
      </c>
      <c r="G6858" t="n">
        <v>0.6233433463973901</v>
      </c>
    </row>
    <row r="6859">
      <c r="A6859" t="inlineStr">
        <is>
          <t>mv_f0_lv36_f0_l6_ls</t>
        </is>
      </c>
      <c r="B6859" t="inlineStr">
        <is>
          <t>8862</t>
        </is>
      </c>
      <c r="C6859" t="inlineStr">
        <is>
          <t>mv_f0_lv36_f0_l6_ls</t>
        </is>
      </c>
      <c r="D6859" t="n">
        <v>2</v>
      </c>
      <c r="E6859" t="n">
        <v>0.5783301859055319</v>
      </c>
      <c r="F6859" t="n">
        <v>-0.5783301859055319</v>
      </c>
      <c r="G6859" t="n">
        <v>0.6227829608901033</v>
      </c>
    </row>
    <row r="6860">
      <c r="A6860" t="inlineStr">
        <is>
          <t>mv_f0_lv20_f2_l14_ls</t>
        </is>
      </c>
      <c r="B6860" t="inlineStr">
        <is>
          <t>5836</t>
        </is>
      </c>
      <c r="C6860" t="inlineStr">
        <is>
          <t>mv_f0_lv20_f2_l14_ls</t>
        </is>
      </c>
      <c r="D6860" t="n">
        <v>2</v>
      </c>
      <c r="E6860" t="n">
        <v>0.5783269086046094</v>
      </c>
      <c r="F6860" t="n">
        <v>-0.5783269086046094</v>
      </c>
      <c r="G6860" t="n">
        <v>0.6231822518126475</v>
      </c>
    </row>
    <row r="6861">
      <c r="A6861" t="inlineStr">
        <is>
          <t>mv_f0_lv43_f1_l39_ls</t>
        </is>
      </c>
      <c r="B6861" t="inlineStr">
        <is>
          <t>10960</t>
        </is>
      </c>
      <c r="C6861" t="inlineStr">
        <is>
          <t>mv_f0_lv43_f1_l39_ls</t>
        </is>
      </c>
      <c r="D6861" t="n">
        <v>2</v>
      </c>
      <c r="E6861" t="n">
        <v>0.5782211674173372</v>
      </c>
      <c r="F6861" t="n">
        <v>-0.5782211674173372</v>
      </c>
      <c r="G6861" t="n">
        <v>0.6085415020011719</v>
      </c>
    </row>
    <row r="6862">
      <c r="A6862" t="inlineStr">
        <is>
          <t>mv_f0_lv15_f2_l19_ls</t>
        </is>
      </c>
      <c r="B6862" t="inlineStr">
        <is>
          <t>4794</t>
        </is>
      </c>
      <c r="C6862" t="inlineStr">
        <is>
          <t>mv_f0_lv15_f2_l19_ls</t>
        </is>
      </c>
      <c r="D6862" t="n">
        <v>2</v>
      </c>
      <c r="E6862" t="n">
        <v>0.577662287204145</v>
      </c>
      <c r="F6862" t="n">
        <v>-0.577662287204145</v>
      </c>
      <c r="G6862" t="n">
        <v>0.6080124078039508</v>
      </c>
    </row>
    <row r="6863">
      <c r="A6863" t="inlineStr">
        <is>
          <t>mv_f0_lv32_f1_l24_ls</t>
        </is>
      </c>
      <c r="B6863" t="inlineStr">
        <is>
          <t>8518</t>
        </is>
      </c>
      <c r="C6863" t="inlineStr">
        <is>
          <t>mv_f0_lv32_f1_l24_ls</t>
        </is>
      </c>
      <c r="D6863" t="n">
        <v>2</v>
      </c>
      <c r="E6863" t="n">
        <v>0.5769709906419581</v>
      </c>
      <c r="F6863" t="n">
        <v>-0.5769709906419581</v>
      </c>
      <c r="G6863" t="n">
        <v>0.6215889502104592</v>
      </c>
    </row>
    <row r="6864">
      <c r="A6864" t="inlineStr">
        <is>
          <t>mv_f0_lv15_f3_l7_ls</t>
        </is>
      </c>
      <c r="B6864" t="inlineStr">
        <is>
          <t>4850</t>
        </is>
      </c>
      <c r="C6864" t="inlineStr">
        <is>
          <t>mv_f0_lv15_f3_l7_ls</t>
        </is>
      </c>
      <c r="D6864" t="n">
        <v>2</v>
      </c>
      <c r="E6864" t="n">
        <v>0.5768305359297913</v>
      </c>
      <c r="F6864" t="n">
        <v>-0.5768305359297913</v>
      </c>
      <c r="G6864" t="n">
        <v>0.6072440808070587</v>
      </c>
    </row>
    <row r="6865">
      <c r="A6865" t="inlineStr">
        <is>
          <t>mv_f0_lv18_f0_l2_ls</t>
        </is>
      </c>
      <c r="B6865" t="inlineStr">
        <is>
          <t>5414</t>
        </is>
      </c>
      <c r="C6865" t="inlineStr">
        <is>
          <t>mv_f0_lv18_f0_l2_ls</t>
        </is>
      </c>
      <c r="D6865" t="n">
        <v>2</v>
      </c>
      <c r="E6865" t="n">
        <v>0.5766369276568056</v>
      </c>
      <c r="F6865" t="n">
        <v>-0.5766369276568056</v>
      </c>
      <c r="G6865" t="n">
        <v>0.6215115662538258</v>
      </c>
    </row>
    <row r="6866">
      <c r="A6866" t="inlineStr">
        <is>
          <t>mv_f0_lv28_f0_l12_ls</t>
        </is>
      </c>
      <c r="B6866" t="inlineStr">
        <is>
          <t>7542</t>
        </is>
      </c>
      <c r="C6866" t="inlineStr">
        <is>
          <t>mv_f0_lv28_f0_l12_ls</t>
        </is>
      </c>
      <c r="D6866" t="n">
        <v>2</v>
      </c>
      <c r="E6866" t="n">
        <v>0.5764510388506443</v>
      </c>
      <c r="F6866" t="n">
        <v>-0.5764510388506443</v>
      </c>
      <c r="G6866" t="n">
        <v>0.6210696207786282</v>
      </c>
    </row>
    <row r="6867">
      <c r="A6867" t="inlineStr">
        <is>
          <t>mv_f0_lv42_f1_l30_ls</t>
        </is>
      </c>
      <c r="B6867" t="inlineStr">
        <is>
          <t>10504</t>
        </is>
      </c>
      <c r="C6867" t="inlineStr">
        <is>
          <t>mv_f0_lv42_f1_l30_ls</t>
        </is>
      </c>
      <c r="D6867" t="n">
        <v>2</v>
      </c>
      <c r="E6867" t="n">
        <v>0.5764037360933061</v>
      </c>
      <c r="F6867" t="n">
        <v>-0.5764037360933061</v>
      </c>
      <c r="G6867" t="n">
        <v>0.6063506811991899</v>
      </c>
    </row>
    <row r="6868">
      <c r="A6868" t="inlineStr">
        <is>
          <t>mv_f0_lv42_f1_l17_ls</t>
        </is>
      </c>
      <c r="B6868" t="inlineStr">
        <is>
          <t>10478</t>
        </is>
      </c>
      <c r="C6868" t="inlineStr">
        <is>
          <t>mv_f0_lv42_f1_l17_ls</t>
        </is>
      </c>
      <c r="D6868" t="n">
        <v>2</v>
      </c>
      <c r="E6868" t="n">
        <v>0.5762857504142407</v>
      </c>
      <c r="F6868" t="n">
        <v>-0.5762857504142407</v>
      </c>
      <c r="G6868" t="n">
        <v>0.6062562158624349</v>
      </c>
    </row>
    <row r="6869">
      <c r="A6869" t="inlineStr">
        <is>
          <t>mv_f0_lv9_f1_l3_ls</t>
        </is>
      </c>
      <c r="B6869" t="inlineStr">
        <is>
          <t>3100</t>
        </is>
      </c>
      <c r="C6869" t="inlineStr">
        <is>
          <t>mv_f0_lv9_f1_l3_ls</t>
        </is>
      </c>
      <c r="D6869" t="n">
        <v>2</v>
      </c>
      <c r="E6869" t="n">
        <v>0.5755952976820391</v>
      </c>
      <c r="F6869" t="n">
        <v>-0.5755952976820391</v>
      </c>
      <c r="G6869" t="n">
        <v>0.605896355854084</v>
      </c>
    </row>
    <row r="6870">
      <c r="A6870" t="inlineStr">
        <is>
          <t>mv_f0_lv29_f1_l16_ls</t>
        </is>
      </c>
      <c r="B6870" t="inlineStr">
        <is>
          <t>7800</t>
        </is>
      </c>
      <c r="C6870" t="inlineStr">
        <is>
          <t>mv_f0_lv29_f1_l16_ls</t>
        </is>
      </c>
      <c r="D6870" t="n">
        <v>2</v>
      </c>
      <c r="E6870" t="n">
        <v>0.5755821479097452</v>
      </c>
      <c r="F6870" t="n">
        <v>-0.5755821479097452</v>
      </c>
      <c r="G6870" t="n">
        <v>0.6052319478293655</v>
      </c>
    </row>
    <row r="6871">
      <c r="A6871" t="inlineStr">
        <is>
          <t>mv_f0_lv2_f2_l3_ls</t>
        </is>
      </c>
      <c r="B6871" t="inlineStr">
        <is>
          <t>1222</t>
        </is>
      </c>
      <c r="C6871" t="inlineStr">
        <is>
          <t>mv_f0_lv2_f2_l3_ls</t>
        </is>
      </c>
      <c r="D6871" t="n">
        <v>2</v>
      </c>
      <c r="E6871" t="n">
        <v>0.5754556631221177</v>
      </c>
      <c r="F6871" t="n">
        <v>-0.5754556631221177</v>
      </c>
      <c r="G6871" t="n">
        <v>0.6054740652648404</v>
      </c>
    </row>
    <row r="6872">
      <c r="A6872" t="inlineStr">
        <is>
          <t>mv_f0_lv3_f2_l37_ls</t>
        </is>
      </c>
      <c r="B6872" t="inlineStr">
        <is>
          <t>1586</t>
        </is>
      </c>
      <c r="C6872" t="inlineStr">
        <is>
          <t>mv_f0_lv3_f2_l37_ls</t>
        </is>
      </c>
      <c r="D6872" t="n">
        <v>2</v>
      </c>
      <c r="E6872" t="n">
        <v>0.5748934608789547</v>
      </c>
      <c r="F6872" t="n">
        <v>-0.5748934608789547</v>
      </c>
      <c r="G6872" t="n">
        <v>0.6045815036974793</v>
      </c>
    </row>
    <row r="6873">
      <c r="A6873" t="inlineStr">
        <is>
          <t>mv_f0_lv29_f3_l26_ls</t>
        </is>
      </c>
      <c r="B6873" t="inlineStr">
        <is>
          <t>7980</t>
        </is>
      </c>
      <c r="C6873" t="inlineStr">
        <is>
          <t>mv_f0_lv29_f3_l26_ls</t>
        </is>
      </c>
      <c r="D6873" t="n">
        <v>2</v>
      </c>
      <c r="E6873" t="n">
        <v>0.5748656285506654</v>
      </c>
      <c r="F6873" t="n">
        <v>-0.5748656285506654</v>
      </c>
      <c r="G6873" t="n">
        <v>0.6199519977702115</v>
      </c>
    </row>
    <row r="6874">
      <c r="A6874" t="inlineStr">
        <is>
          <t>mv_f0_lv13_f1_l36_ls</t>
        </is>
      </c>
      <c r="B6874" t="inlineStr">
        <is>
          <t>4336</t>
        </is>
      </c>
      <c r="C6874" t="inlineStr">
        <is>
          <t>mv_f0_lv13_f1_l36_ls</t>
        </is>
      </c>
      <c r="D6874" t="n">
        <v>2</v>
      </c>
      <c r="E6874" t="n">
        <v>0.5747269530362944</v>
      </c>
      <c r="F6874" t="n">
        <v>-0.5747269530362944</v>
      </c>
      <c r="G6874" t="n">
        <v>0.6292952271873732</v>
      </c>
    </row>
    <row r="6875">
      <c r="A6875" t="inlineStr">
        <is>
          <t>mv_f0_lv8_f1_l27_ls</t>
        </is>
      </c>
      <c r="B6875" t="inlineStr">
        <is>
          <t>2964</t>
        </is>
      </c>
      <c r="C6875" t="inlineStr">
        <is>
          <t>mv_f0_lv8_f1_l27_ls</t>
        </is>
      </c>
      <c r="D6875" t="n">
        <v>2</v>
      </c>
      <c r="E6875" t="n">
        <v>0.5746576626014064</v>
      </c>
      <c r="F6875" t="n">
        <v>-0.5746576626014064</v>
      </c>
      <c r="G6875" t="n">
        <v>0.6281956574648961</v>
      </c>
    </row>
    <row r="6876">
      <c r="A6876" t="inlineStr">
        <is>
          <t>mv_f0_lv10_f0_l9_ls</t>
        </is>
      </c>
      <c r="B6876" t="inlineStr">
        <is>
          <t>3298</t>
        </is>
      </c>
      <c r="C6876" t="inlineStr">
        <is>
          <t>mv_f0_lv10_f0_l9_ls</t>
        </is>
      </c>
      <c r="D6876" t="n">
        <v>2</v>
      </c>
      <c r="E6876" t="n">
        <v>0.5742822138123783</v>
      </c>
      <c r="F6876" t="n">
        <v>-0.5742822138123783</v>
      </c>
      <c r="G6876" t="n">
        <v>0.6042122644054493</v>
      </c>
    </row>
    <row r="6877">
      <c r="A6877" t="inlineStr">
        <is>
          <t>mv_f0_lv10_f1_l18_ls</t>
        </is>
      </c>
      <c r="B6877" t="inlineStr">
        <is>
          <t>3396</t>
        </is>
      </c>
      <c r="C6877" t="inlineStr">
        <is>
          <t>mv_f0_lv10_f1_l18_ls</t>
        </is>
      </c>
      <c r="D6877" t="n">
        <v>2</v>
      </c>
      <c r="E6877" t="n">
        <v>0.5740613716009058</v>
      </c>
      <c r="F6877" t="n">
        <v>-0.5740613716009058</v>
      </c>
      <c r="G6877" t="n">
        <v>0.603887175339032</v>
      </c>
    </row>
    <row r="6878">
      <c r="A6878" t="inlineStr">
        <is>
          <t>mv_f0_lv7_f1_l7_ls</t>
        </is>
      </c>
      <c r="B6878" t="inlineStr">
        <is>
          <t>2592</t>
        </is>
      </c>
      <c r="C6878" t="inlineStr">
        <is>
          <t>mv_f0_lv7_f1_l7_ls</t>
        </is>
      </c>
      <c r="D6878" t="n">
        <v>2</v>
      </c>
      <c r="E6878" t="n">
        <v>0.5738384776375162</v>
      </c>
      <c r="F6878" t="n">
        <v>-0.5738384776375162</v>
      </c>
      <c r="G6878" t="n">
        <v>0.6035050268211491</v>
      </c>
    </row>
    <row r="6879">
      <c r="A6879" t="inlineStr">
        <is>
          <t>mv_f0_lv8_f1_l14_ls</t>
        </is>
      </c>
      <c r="B6879" t="inlineStr">
        <is>
          <t>2938</t>
        </is>
      </c>
      <c r="C6879" t="inlineStr">
        <is>
          <t>mv_f0_lv8_f1_l14_ls</t>
        </is>
      </c>
      <c r="D6879" t="n">
        <v>2</v>
      </c>
      <c r="E6879" t="n">
        <v>0.5737503424024917</v>
      </c>
      <c r="F6879" t="n">
        <v>-0.5737503424024917</v>
      </c>
      <c r="G6879" t="n">
        <v>0.6271962467350242</v>
      </c>
    </row>
    <row r="6880">
      <c r="A6880" t="inlineStr">
        <is>
          <t>mv_f0_lv7_f3_l39_ls</t>
        </is>
      </c>
      <c r="B6880" t="inlineStr">
        <is>
          <t>2816</t>
        </is>
      </c>
      <c r="C6880" t="inlineStr">
        <is>
          <t>mv_f0_lv7_f3_l39_ls</t>
        </is>
      </c>
      <c r="D6880" t="n">
        <v>2</v>
      </c>
      <c r="E6880" t="n">
        <v>0.5735527379282004</v>
      </c>
      <c r="F6880" t="n">
        <v>-0.5735527379282004</v>
      </c>
      <c r="G6880" t="n">
        <v>0.6606931715608263</v>
      </c>
    </row>
    <row r="6881">
      <c r="A6881" t="inlineStr">
        <is>
          <t>mv_f0_lv14_f2_l2_ls</t>
        </is>
      </c>
      <c r="B6881" t="inlineStr">
        <is>
          <t>4594</t>
        </is>
      </c>
      <c r="C6881" t="inlineStr">
        <is>
          <t>mv_f0_lv14_f2_l2_ls</t>
        </is>
      </c>
      <c r="D6881" t="n">
        <v>2</v>
      </c>
      <c r="E6881" t="n">
        <v>0.5734945049584552</v>
      </c>
      <c r="F6881" t="n">
        <v>-0.5734945049584552</v>
      </c>
      <c r="G6881" t="n">
        <v>0.6031678435891367</v>
      </c>
    </row>
    <row r="6882">
      <c r="A6882" t="inlineStr">
        <is>
          <t>mv_f0_lv42_f2_l24_ls</t>
        </is>
      </c>
      <c r="B6882" t="inlineStr">
        <is>
          <t>10572</t>
        </is>
      </c>
      <c r="C6882" t="inlineStr">
        <is>
          <t>mv_f0_lv42_f2_l24_ls</t>
        </is>
      </c>
      <c r="D6882" t="n">
        <v>2</v>
      </c>
      <c r="E6882" t="n">
        <v>0.5734942801764331</v>
      </c>
      <c r="F6882" t="n">
        <v>-0.5734942801764331</v>
      </c>
      <c r="G6882" t="n">
        <v>0.6262495034324014</v>
      </c>
    </row>
    <row r="6883">
      <c r="A6883" t="inlineStr">
        <is>
          <t>mv_f0_lv9_f1_l33_ls</t>
        </is>
      </c>
      <c r="B6883" t="inlineStr">
        <is>
          <t>3160</t>
        </is>
      </c>
      <c r="C6883" t="inlineStr">
        <is>
          <t>mv_f0_lv9_f1_l33_ls</t>
        </is>
      </c>
      <c r="D6883" t="n">
        <v>2</v>
      </c>
      <c r="E6883" t="n">
        <v>0.5734561125070557</v>
      </c>
      <c r="F6883" t="n">
        <v>-0.5734561125070557</v>
      </c>
      <c r="G6883" t="n">
        <v>0.6589799976263662</v>
      </c>
    </row>
    <row r="6884">
      <c r="A6884" t="inlineStr">
        <is>
          <t>mv_f0_lv12_f2_l32_ls</t>
        </is>
      </c>
      <c r="B6884" t="inlineStr">
        <is>
          <t>4112</t>
        </is>
      </c>
      <c r="C6884" t="inlineStr">
        <is>
          <t>mv_f0_lv12_f2_l32_ls</t>
        </is>
      </c>
      <c r="D6884" t="n">
        <v>2</v>
      </c>
      <c r="E6884" t="n">
        <v>0.5732244015412832</v>
      </c>
      <c r="F6884" t="n">
        <v>-0.5732244015412832</v>
      </c>
      <c r="G6884" t="n">
        <v>0.5880701737607414</v>
      </c>
    </row>
    <row r="6885">
      <c r="A6885" t="inlineStr">
        <is>
          <t>mv_f0_lv25_f4_l35_ls</t>
        </is>
      </c>
      <c r="B6885" t="inlineStr">
        <is>
          <t>7106</t>
        </is>
      </c>
      <c r="C6885" t="inlineStr">
        <is>
          <t>mv_f0_lv25_f4_l35_ls</t>
        </is>
      </c>
      <c r="D6885" t="n">
        <v>2</v>
      </c>
      <c r="E6885" t="n">
        <v>0.5732212465169596</v>
      </c>
      <c r="F6885" t="n">
        <v>-0.5732212465169596</v>
      </c>
      <c r="G6885" t="n">
        <v>0.5873347970555716</v>
      </c>
    </row>
    <row r="6886">
      <c r="A6886" t="inlineStr">
        <is>
          <t>mv_f0_lv9_f2_l30_ls</t>
        </is>
      </c>
      <c r="B6886" t="inlineStr">
        <is>
          <t>3234</t>
        </is>
      </c>
      <c r="C6886" t="inlineStr">
        <is>
          <t>mv_f0_lv9_f2_l30_ls</t>
        </is>
      </c>
      <c r="D6886" t="n">
        <v>2</v>
      </c>
      <c r="E6886" t="n">
        <v>0.5728408949233352</v>
      </c>
      <c r="F6886" t="n">
        <v>-0.5728408949233352</v>
      </c>
      <c r="G6886" t="n">
        <v>0.6597063996389174</v>
      </c>
    </row>
    <row r="6887">
      <c r="A6887" t="inlineStr">
        <is>
          <t>mv_f0_lv12_f2_l28_ls</t>
        </is>
      </c>
      <c r="B6887" t="inlineStr">
        <is>
          <t>4104</t>
        </is>
      </c>
      <c r="C6887" t="inlineStr">
        <is>
          <t>mv_f0_lv12_f2_l28_ls</t>
        </is>
      </c>
      <c r="D6887" t="n">
        <v>2</v>
      </c>
      <c r="E6887" t="n">
        <v>0.572740010371184</v>
      </c>
      <c r="F6887" t="n">
        <v>-0.572740010371184</v>
      </c>
      <c r="G6887" t="n">
        <v>0.5875644931669735</v>
      </c>
    </row>
    <row r="6888">
      <c r="A6888" t="inlineStr">
        <is>
          <t>mv_f0_lv4_f3_l25_ls</t>
        </is>
      </c>
      <c r="B6888" t="inlineStr">
        <is>
          <t>1962</t>
        </is>
      </c>
      <c r="C6888" t="inlineStr">
        <is>
          <t>mv_f0_lv4_f3_l25_ls</t>
        </is>
      </c>
      <c r="D6888" t="n">
        <v>2</v>
      </c>
      <c r="E6888" t="n">
        <v>0.5726164929482157</v>
      </c>
      <c r="F6888" t="n">
        <v>-0.5726164929482157</v>
      </c>
      <c r="G6888" t="n">
        <v>0.5866742658301536</v>
      </c>
    </row>
    <row r="6889">
      <c r="A6889" t="inlineStr">
        <is>
          <t>mv_f0_lv20_f1_l28_ls</t>
        </is>
      </c>
      <c r="B6889" t="inlineStr">
        <is>
          <t>5784</t>
        </is>
      </c>
      <c r="C6889" t="inlineStr">
        <is>
          <t>mv_f0_lv20_f1_l28_ls</t>
        </is>
      </c>
      <c r="D6889" t="n">
        <v>2</v>
      </c>
      <c r="E6889" t="n">
        <v>0.5720371643347815</v>
      </c>
      <c r="F6889" t="n">
        <v>-0.5720371643347815</v>
      </c>
      <c r="G6889" t="n">
        <v>0.6252317994075138</v>
      </c>
    </row>
    <row r="6890">
      <c r="A6890" t="inlineStr">
        <is>
          <t>mv_f0_lv42_f1_l13_ls</t>
        </is>
      </c>
      <c r="B6890" t="inlineStr">
        <is>
          <t>10470</t>
        </is>
      </c>
      <c r="C6890" t="inlineStr">
        <is>
          <t>mv_f0_lv42_f1_l13_ls</t>
        </is>
      </c>
      <c r="D6890" t="n">
        <v>2</v>
      </c>
      <c r="E6890" t="n">
        <v>0.5716910376053133</v>
      </c>
      <c r="F6890" t="n">
        <v>-0.5716910376053133</v>
      </c>
      <c r="G6890" t="n">
        <v>0.6249655013183701</v>
      </c>
    </row>
    <row r="6891">
      <c r="A6891" t="inlineStr">
        <is>
          <t>mv_f0_lv5_f5_l9_ls</t>
        </is>
      </c>
      <c r="B6891" t="inlineStr">
        <is>
          <t>2410</t>
        </is>
      </c>
      <c r="C6891" t="inlineStr">
        <is>
          <t>mv_f0_lv5_f5_l9_ls</t>
        </is>
      </c>
      <c r="D6891" t="n">
        <v>2</v>
      </c>
      <c r="E6891" t="n">
        <v>0.5716753635187745</v>
      </c>
      <c r="F6891" t="n">
        <v>-0.5716753635187745</v>
      </c>
      <c r="G6891" t="n">
        <v>0.6251193374770079</v>
      </c>
    </row>
    <row r="6892">
      <c r="A6892" t="inlineStr">
        <is>
          <t>mv_f0_lv40_f2_l17_ls</t>
        </is>
      </c>
      <c r="B6892" t="inlineStr">
        <is>
          <t>10020</t>
        </is>
      </c>
      <c r="C6892" t="inlineStr">
        <is>
          <t>mv_f0_lv40_f2_l17_ls</t>
        </is>
      </c>
      <c r="D6892" t="n">
        <v>2</v>
      </c>
      <c r="E6892" t="n">
        <v>0.5714431485762191</v>
      </c>
      <c r="F6892" t="n">
        <v>-0.5714431485762191</v>
      </c>
      <c r="G6892" t="n">
        <v>0.6247069999140658</v>
      </c>
    </row>
    <row r="6893">
      <c r="A6893" t="inlineStr">
        <is>
          <t>mv_f0_lv11_f3_l19_ls</t>
        </is>
      </c>
      <c r="B6893" t="inlineStr">
        <is>
          <t>3812</t>
        </is>
      </c>
      <c r="C6893" t="inlineStr">
        <is>
          <t>mv_f0_lv11_f3_l19_ls</t>
        </is>
      </c>
      <c r="D6893" t="n">
        <v>2</v>
      </c>
      <c r="E6893" t="n">
        <v>0.5712939846183192</v>
      </c>
      <c r="F6893" t="n">
        <v>-0.5712939846183192</v>
      </c>
      <c r="G6893" t="n">
        <v>0.6020405807594936</v>
      </c>
    </row>
    <row r="6894">
      <c r="A6894" t="inlineStr">
        <is>
          <t>mv_f0_lv37_f1_l38_ls</t>
        </is>
      </c>
      <c r="B6894" t="inlineStr">
        <is>
          <t>9360</t>
        </is>
      </c>
      <c r="C6894" t="inlineStr">
        <is>
          <t>mv_f0_lv37_f1_l38_ls</t>
        </is>
      </c>
      <c r="D6894" t="n">
        <v>2</v>
      </c>
      <c r="E6894" t="n">
        <v>0.5712063831196794</v>
      </c>
      <c r="F6894" t="n">
        <v>-0.5712063831196794</v>
      </c>
      <c r="G6894" t="n">
        <v>0.6246597197960884</v>
      </c>
    </row>
    <row r="6895">
      <c r="A6895" t="inlineStr">
        <is>
          <t>mv_f0_lv36_f0_l32_ls</t>
        </is>
      </c>
      <c r="B6895" t="inlineStr">
        <is>
          <t>8914</t>
        </is>
      </c>
      <c r="C6895" t="inlineStr">
        <is>
          <t>mv_f0_lv36_f0_l32_ls</t>
        </is>
      </c>
      <c r="D6895" t="n">
        <v>2</v>
      </c>
      <c r="E6895" t="n">
        <v>0.5712055739586962</v>
      </c>
      <c r="F6895" t="n">
        <v>-0.5712055739586962</v>
      </c>
      <c r="G6895" t="n">
        <v>0.6017571878270183</v>
      </c>
    </row>
    <row r="6896">
      <c r="A6896" t="inlineStr">
        <is>
          <t>mv_f0_lv9_f3_l5_ls</t>
        </is>
      </c>
      <c r="B6896" t="inlineStr">
        <is>
          <t>3264</t>
        </is>
      </c>
      <c r="C6896" t="inlineStr">
        <is>
          <t>mv_f0_lv9_f3_l5_ls</t>
        </is>
      </c>
      <c r="D6896" t="n">
        <v>2</v>
      </c>
      <c r="E6896" t="n">
        <v>0.5710418151095318</v>
      </c>
      <c r="F6896" t="n">
        <v>-0.5710418151095318</v>
      </c>
      <c r="G6896" t="n">
        <v>0.6245764114803034</v>
      </c>
    </row>
    <row r="6897">
      <c r="A6897" t="inlineStr">
        <is>
          <t>mv_f0_lv9_f1_l7_ls</t>
        </is>
      </c>
      <c r="B6897" t="inlineStr">
        <is>
          <t>3108</t>
        </is>
      </c>
      <c r="C6897" t="inlineStr">
        <is>
          <t>mv_f0_lv9_f1_l7_ls</t>
        </is>
      </c>
      <c r="D6897" t="n">
        <v>2</v>
      </c>
      <c r="E6897" t="n">
        <v>0.5708753201561088</v>
      </c>
      <c r="F6897" t="n">
        <v>-0.5708753201561088</v>
      </c>
      <c r="G6897" t="n">
        <v>0.6566697140876183</v>
      </c>
    </row>
    <row r="6898">
      <c r="A6898" t="inlineStr">
        <is>
          <t>mv_f0_lv26_f0_l35_ls</t>
        </is>
      </c>
      <c r="B6898" t="inlineStr">
        <is>
          <t>7192</t>
        </is>
      </c>
      <c r="C6898" t="inlineStr">
        <is>
          <t>mv_f0_lv26_f0_l35_ls</t>
        </is>
      </c>
      <c r="D6898" t="n">
        <v>2</v>
      </c>
      <c r="E6898" t="n">
        <v>0.570834260918447</v>
      </c>
      <c r="F6898" t="n">
        <v>-0.570834260918447</v>
      </c>
      <c r="G6898" t="n">
        <v>0.6240415029688234</v>
      </c>
    </row>
    <row r="6899">
      <c r="A6899" t="inlineStr">
        <is>
          <t>mv_f0_lv11_f0_l13_ls</t>
        </is>
      </c>
      <c r="B6899" t="inlineStr">
        <is>
          <t>3560</t>
        </is>
      </c>
      <c r="C6899" t="inlineStr">
        <is>
          <t>mv_f0_lv11_f0_l13_ls</t>
        </is>
      </c>
      <c r="D6899" t="n">
        <v>2</v>
      </c>
      <c r="E6899" t="n">
        <v>0.570638385087463</v>
      </c>
      <c r="F6899" t="n">
        <v>-0.570638385087463</v>
      </c>
      <c r="G6899" t="n">
        <v>0.5851408810597605</v>
      </c>
    </row>
    <row r="6900">
      <c r="A6900" t="inlineStr">
        <is>
          <t>mv_f0_lv25_f3_l32_ls</t>
        </is>
      </c>
      <c r="B6900" t="inlineStr">
        <is>
          <t>7020</t>
        </is>
      </c>
      <c r="C6900" t="inlineStr">
        <is>
          <t>mv_f0_lv25_f3_l32_ls</t>
        </is>
      </c>
      <c r="D6900" t="n">
        <v>2</v>
      </c>
      <c r="E6900" t="n">
        <v>0.5705309536785338</v>
      </c>
      <c r="F6900" t="n">
        <v>-0.5705309536785338</v>
      </c>
      <c r="G6900" t="n">
        <v>0.6007277762633497</v>
      </c>
    </row>
    <row r="6901">
      <c r="A6901" t="inlineStr">
        <is>
          <t>mv_f0_lv42_f4_l37_ls</t>
        </is>
      </c>
      <c r="B6901" t="inlineStr">
        <is>
          <t>10758</t>
        </is>
      </c>
      <c r="C6901" t="inlineStr">
        <is>
          <t>mv_f0_lv42_f4_l37_ls</t>
        </is>
      </c>
      <c r="D6901" t="n">
        <v>2</v>
      </c>
      <c r="E6901" t="n">
        <v>0.5703770300239905</v>
      </c>
      <c r="F6901" t="n">
        <v>-0.5703770300239905</v>
      </c>
      <c r="G6901" t="n">
        <v>0.8249443680682109</v>
      </c>
    </row>
    <row r="6902">
      <c r="A6902" t="inlineStr">
        <is>
          <t>mv_f0_lv1_f0_l19_ls</t>
        </is>
      </c>
      <c r="B6902" t="inlineStr">
        <is>
          <t>770</t>
        </is>
      </c>
      <c r="C6902" t="inlineStr">
        <is>
          <t>mv_f0_lv1_f0_l19_ls</t>
        </is>
      </c>
      <c r="D6902" t="n">
        <v>2</v>
      </c>
      <c r="E6902" t="n">
        <v>0.5702588063296113</v>
      </c>
      <c r="F6902" t="n">
        <v>-0.5702588063296113</v>
      </c>
      <c r="G6902" t="n">
        <v>0.601271095437695</v>
      </c>
    </row>
    <row r="6903">
      <c r="A6903" t="inlineStr">
        <is>
          <t>mv_f0_lv15_f1_l21_ls</t>
        </is>
      </c>
      <c r="B6903" t="inlineStr">
        <is>
          <t>4718</t>
        </is>
      </c>
      <c r="C6903" t="inlineStr">
        <is>
          <t>mv_f0_lv15_f1_l21_ls</t>
        </is>
      </c>
      <c r="D6903" t="n">
        <v>2</v>
      </c>
      <c r="E6903" t="n">
        <v>0.5696725740505524</v>
      </c>
      <c r="F6903" t="n">
        <v>-0.5696725740505524</v>
      </c>
      <c r="G6903" t="n">
        <v>0.6008299840538277</v>
      </c>
    </row>
    <row r="6904">
      <c r="A6904" t="inlineStr">
        <is>
          <t>mv_f0_lv11_f3_l39_ls</t>
        </is>
      </c>
      <c r="B6904" t="inlineStr">
        <is>
          <t>3852</t>
        </is>
      </c>
      <c r="C6904" t="inlineStr">
        <is>
          <t>mv_f0_lv11_f3_l39_ls</t>
        </is>
      </c>
      <c r="D6904" t="n">
        <v>2</v>
      </c>
      <c r="E6904" t="n">
        <v>0.5696671365775612</v>
      </c>
      <c r="F6904" t="n">
        <v>-0.5696671365775612</v>
      </c>
      <c r="G6904" t="n">
        <v>0.6229180554909568</v>
      </c>
    </row>
    <row r="6905">
      <c r="A6905" t="inlineStr">
        <is>
          <t>mv_f0_lv9_f1_l5_ls</t>
        </is>
      </c>
      <c r="B6905" t="inlineStr">
        <is>
          <t>3104</t>
        </is>
      </c>
      <c r="C6905" t="inlineStr">
        <is>
          <t>mv_f0_lv9_f1_l5_ls</t>
        </is>
      </c>
      <c r="D6905" t="n">
        <v>2</v>
      </c>
      <c r="E6905" t="n">
        <v>0.5694502798112264</v>
      </c>
      <c r="F6905" t="n">
        <v>-0.5694502798112264</v>
      </c>
      <c r="G6905" t="n">
        <v>0.6556269502232952</v>
      </c>
    </row>
    <row r="6906">
      <c r="A6906" t="inlineStr">
        <is>
          <t>mv_f0_lv5_f5_l39_ls</t>
        </is>
      </c>
      <c r="B6906" t="inlineStr">
        <is>
          <t>2470</t>
        </is>
      </c>
      <c r="C6906" t="inlineStr">
        <is>
          <t>mv_f0_lv5_f5_l39_ls</t>
        </is>
      </c>
      <c r="D6906" t="n">
        <v>2</v>
      </c>
      <c r="E6906" t="n">
        <v>0.5692932761641629</v>
      </c>
      <c r="F6906" t="n">
        <v>-0.5692932761641629</v>
      </c>
      <c r="G6906" t="n">
        <v>0.8230874692169545</v>
      </c>
    </row>
    <row r="6907">
      <c r="A6907" t="inlineStr">
        <is>
          <t>mv_f0_lv26_f0_l31_ls</t>
        </is>
      </c>
      <c r="B6907" t="inlineStr">
        <is>
          <t>7184</t>
        </is>
      </c>
      <c r="C6907" t="inlineStr">
        <is>
          <t>mv_f0_lv26_f0_l31_ls</t>
        </is>
      </c>
      <c r="D6907" t="n">
        <v>2</v>
      </c>
      <c r="E6907" t="n">
        <v>0.5692629949165742</v>
      </c>
      <c r="F6907" t="n">
        <v>-0.5692629949165742</v>
      </c>
      <c r="G6907" t="n">
        <v>0.6550391981959498</v>
      </c>
    </row>
    <row r="6908">
      <c r="A6908" t="inlineStr">
        <is>
          <t>mv_f0_lv11_f2_l39_ls</t>
        </is>
      </c>
      <c r="B6908" t="inlineStr">
        <is>
          <t>3772</t>
        </is>
      </c>
      <c r="C6908" t="inlineStr">
        <is>
          <t>mv_f0_lv11_f2_l39_ls</t>
        </is>
      </c>
      <c r="D6908" t="n">
        <v>2</v>
      </c>
      <c r="E6908" t="n">
        <v>0.5692279410603702</v>
      </c>
      <c r="F6908" t="n">
        <v>-0.5692279410603702</v>
      </c>
      <c r="G6908" t="n">
        <v>0.5837091946941</v>
      </c>
    </row>
    <row r="6909">
      <c r="A6909" t="inlineStr">
        <is>
          <t>mv_f0_lv1_f1_l20_ls</t>
        </is>
      </c>
      <c r="B6909" t="inlineStr">
        <is>
          <t>852</t>
        </is>
      </c>
      <c r="C6909" t="inlineStr">
        <is>
          <t>mv_f0_lv1_f1_l20_ls</t>
        </is>
      </c>
      <c r="D6909" t="n">
        <v>2</v>
      </c>
      <c r="E6909" t="n">
        <v>0.5692234611885638</v>
      </c>
      <c r="F6909" t="n">
        <v>-0.5692234611885638</v>
      </c>
      <c r="G6909" t="n">
        <v>0.5992498501508621</v>
      </c>
    </row>
    <row r="6910">
      <c r="A6910" t="inlineStr">
        <is>
          <t>mv_f0_lv27_f2_l27</t>
        </is>
      </c>
      <c r="B6910" t="inlineStr">
        <is>
          <t>7515</t>
        </is>
      </c>
      <c r="C6910" t="inlineStr">
        <is>
          <t>mv_f0_lv27_f2_l27</t>
        </is>
      </c>
      <c r="D6910" t="n">
        <v>2</v>
      </c>
      <c r="E6910" t="n">
        <v>0.5692144858946377</v>
      </c>
      <c r="F6910" t="n">
        <v>-0.5692144858946377</v>
      </c>
      <c r="G6910" t="n">
        <v>0.9355300037543786</v>
      </c>
    </row>
    <row r="6911">
      <c r="A6911" t="inlineStr">
        <is>
          <t>mv_f0_lv4_f0_l1_ls</t>
        </is>
      </c>
      <c r="B6911" t="inlineStr">
        <is>
          <t>1674</t>
        </is>
      </c>
      <c r="C6911" t="inlineStr">
        <is>
          <t>mv_f0_lv4_f0_l1_ls</t>
        </is>
      </c>
      <c r="D6911" t="n">
        <v>2</v>
      </c>
      <c r="E6911" t="n">
        <v>0.5689812822637983</v>
      </c>
      <c r="F6911" t="n">
        <v>-0.5689812822637983</v>
      </c>
      <c r="G6911" t="n">
        <v>0.6548255880586284</v>
      </c>
    </row>
    <row r="6912">
      <c r="A6912" t="inlineStr">
        <is>
          <t>mv_f0_lv25_f4_l9_ls</t>
        </is>
      </c>
      <c r="B6912" t="inlineStr">
        <is>
          <t>7054</t>
        </is>
      </c>
      <c r="C6912" t="inlineStr">
        <is>
          <t>mv_f0_lv25_f4_l9_ls</t>
        </is>
      </c>
      <c r="D6912" t="n">
        <v>2</v>
      </c>
      <c r="E6912" t="n">
        <v>0.5689009856672305</v>
      </c>
      <c r="F6912" t="n">
        <v>-0.5689009856672305</v>
      </c>
      <c r="G6912" t="n">
        <v>0.6545592075740131</v>
      </c>
    </row>
    <row r="6913">
      <c r="A6913" t="inlineStr">
        <is>
          <t>mv_f0_lv20_f1_l21_ls</t>
        </is>
      </c>
      <c r="B6913" t="inlineStr">
        <is>
          <t>5770</t>
        </is>
      </c>
      <c r="C6913" t="inlineStr">
        <is>
          <t>mv_f0_lv20_f1_l21_ls</t>
        </is>
      </c>
      <c r="D6913" t="n">
        <v>2</v>
      </c>
      <c r="E6913" t="n">
        <v>0.5688673269077472</v>
      </c>
      <c r="F6913" t="n">
        <v>-0.5688673269077472</v>
      </c>
      <c r="G6913" t="n">
        <v>0.5836802640641618</v>
      </c>
    </row>
    <row r="6914">
      <c r="A6914" t="inlineStr">
        <is>
          <t>mv_f0_lv2_f1_l20_ls</t>
        </is>
      </c>
      <c r="B6914" t="inlineStr">
        <is>
          <t>1176</t>
        </is>
      </c>
      <c r="C6914" t="inlineStr">
        <is>
          <t>mv_f0_lv2_f1_l20_ls</t>
        </is>
      </c>
      <c r="D6914" t="n">
        <v>2</v>
      </c>
      <c r="E6914" t="n">
        <v>0.5688504861604705</v>
      </c>
      <c r="F6914" t="n">
        <v>-0.5688504861604705</v>
      </c>
      <c r="G6914" t="n">
        <v>0.5984101967344415</v>
      </c>
    </row>
    <row r="6915">
      <c r="A6915" t="inlineStr">
        <is>
          <t>mv_f0_lv13_f1_l28_ls</t>
        </is>
      </c>
      <c r="B6915" t="inlineStr">
        <is>
          <t>4320</t>
        </is>
      </c>
      <c r="C6915" t="inlineStr">
        <is>
          <t>mv_f0_lv13_f1_l28_ls</t>
        </is>
      </c>
      <c r="D6915" t="n">
        <v>2</v>
      </c>
      <c r="E6915" t="n">
        <v>0.5687965389476125</v>
      </c>
      <c r="F6915" t="n">
        <v>-0.5687965389476125</v>
      </c>
      <c r="G6915" t="n">
        <v>0.8231002806045362</v>
      </c>
    </row>
    <row r="6916">
      <c r="A6916" t="inlineStr">
        <is>
          <t>mv_f0_lv28_f0_l33_ls</t>
        </is>
      </c>
      <c r="B6916" t="inlineStr">
        <is>
          <t>7584</t>
        </is>
      </c>
      <c r="C6916" t="inlineStr">
        <is>
          <t>mv_f0_lv28_f0_l33_ls</t>
        </is>
      </c>
      <c r="D6916" t="n">
        <v>2</v>
      </c>
      <c r="E6916" t="n">
        <v>0.5686915545688361</v>
      </c>
      <c r="F6916" t="n">
        <v>-0.5686915545688361</v>
      </c>
      <c r="G6916" t="n">
        <v>0.5990350190746883</v>
      </c>
    </row>
    <row r="6917">
      <c r="A6917" t="inlineStr">
        <is>
          <t>mv_f0_lv41_f0_l12_ls</t>
        </is>
      </c>
      <c r="B6917" t="inlineStr">
        <is>
          <t>10066</t>
        </is>
      </c>
      <c r="C6917" t="inlineStr">
        <is>
          <t>mv_f0_lv41_f0_l12_ls</t>
        </is>
      </c>
      <c r="D6917" t="n">
        <v>2</v>
      </c>
      <c r="E6917" t="n">
        <v>0.5686318869043843</v>
      </c>
      <c r="F6917" t="n">
        <v>-0.5686318869043843</v>
      </c>
      <c r="G6917" t="n">
        <v>0.654255295968921</v>
      </c>
    </row>
    <row r="6918">
      <c r="A6918" t="inlineStr">
        <is>
          <t>mv_f0_lv38_f1_l29_ls</t>
        </is>
      </c>
      <c r="B6918" t="inlineStr">
        <is>
          <t>9510</t>
        </is>
      </c>
      <c r="C6918" t="inlineStr">
        <is>
          <t>mv_f0_lv38_f1_l29_ls</t>
        </is>
      </c>
      <c r="D6918" t="n">
        <v>2</v>
      </c>
      <c r="E6918" t="n">
        <v>0.5686124763295042</v>
      </c>
      <c r="F6918" t="n">
        <v>-0.5686124763295042</v>
      </c>
      <c r="G6918" t="n">
        <v>0.5841216513213808</v>
      </c>
    </row>
    <row r="6919">
      <c r="A6919" t="inlineStr">
        <is>
          <t>mv_f0_lv33_f0_l33_ls</t>
        </is>
      </c>
      <c r="B6919" t="inlineStr">
        <is>
          <t>8588</t>
        </is>
      </c>
      <c r="C6919" t="inlineStr">
        <is>
          <t>mv_f0_lv33_f0_l33_ls</t>
        </is>
      </c>
      <c r="D6919" t="n">
        <v>2</v>
      </c>
      <c r="E6919" t="n">
        <v>0.5685589751773656</v>
      </c>
      <c r="F6919" t="n">
        <v>-0.5685589751773656</v>
      </c>
      <c r="G6919" t="n">
        <v>0.654753449822818</v>
      </c>
    </row>
    <row r="6920">
      <c r="A6920" t="inlineStr">
        <is>
          <t>mv_f0_lv23_f2_l5_ls</t>
        </is>
      </c>
      <c r="B6920" t="inlineStr">
        <is>
          <t>6504</t>
        </is>
      </c>
      <c r="C6920" t="inlineStr">
        <is>
          <t>mv_f0_lv23_f2_l5_ls</t>
        </is>
      </c>
      <c r="D6920" t="n">
        <v>2</v>
      </c>
      <c r="E6920" t="n">
        <v>0.5685455309418703</v>
      </c>
      <c r="F6920" t="n">
        <v>-0.5685455309418703</v>
      </c>
      <c r="G6920" t="n">
        <v>0.5834934802895116</v>
      </c>
    </row>
    <row r="6921">
      <c r="A6921" t="inlineStr">
        <is>
          <t>mv_f0_lv40_f1_l38_ls</t>
        </is>
      </c>
      <c r="B6921" t="inlineStr">
        <is>
          <t>9982</t>
        </is>
      </c>
      <c r="C6921" t="inlineStr">
        <is>
          <t>mv_f0_lv40_f1_l38_ls</t>
        </is>
      </c>
      <c r="D6921" t="n">
        <v>2</v>
      </c>
      <c r="E6921" t="n">
        <v>0.5681700995957181</v>
      </c>
      <c r="F6921" t="n">
        <v>-0.5681700995957181</v>
      </c>
      <c r="G6921" t="n">
        <v>0.8214673957907528</v>
      </c>
    </row>
    <row r="6922">
      <c r="A6922" t="inlineStr">
        <is>
          <t>mv_f0_lv17_f0_l22_ls</t>
        </is>
      </c>
      <c r="B6922" t="inlineStr">
        <is>
          <t>5244</t>
        </is>
      </c>
      <c r="C6922" t="inlineStr">
        <is>
          <t>mv_f0_lv17_f0_l22_ls</t>
        </is>
      </c>
      <c r="D6922" t="n">
        <v>2</v>
      </c>
      <c r="E6922" t="n">
        <v>0.5679659753720319</v>
      </c>
      <c r="F6922" t="n">
        <v>-0.5679659753720319</v>
      </c>
      <c r="G6922" t="n">
        <v>0.6533760782687912</v>
      </c>
    </row>
    <row r="6923">
      <c r="A6923" t="inlineStr">
        <is>
          <t>mv_f0_lv31_f1_l30_ls</t>
        </is>
      </c>
      <c r="B6923" t="inlineStr">
        <is>
          <t>8306</t>
        </is>
      </c>
      <c r="C6923" t="inlineStr">
        <is>
          <t>mv_f0_lv31_f1_l30_ls</t>
        </is>
      </c>
      <c r="D6923" t="n">
        <v>2</v>
      </c>
      <c r="E6923" t="n">
        <v>0.5678258617433132</v>
      </c>
      <c r="F6923" t="n">
        <v>-0.5678258617433132</v>
      </c>
      <c r="G6923" t="n">
        <v>0.5832042483687211</v>
      </c>
    </row>
    <row r="6924">
      <c r="A6924" t="inlineStr">
        <is>
          <t>mv_f0_lv4_f1_l34_ls</t>
        </is>
      </c>
      <c r="B6924" t="inlineStr">
        <is>
          <t>1820</t>
        </is>
      </c>
      <c r="C6924" t="inlineStr">
        <is>
          <t>mv_f0_lv4_f1_l34_ls</t>
        </is>
      </c>
      <c r="D6924" t="n">
        <v>2</v>
      </c>
      <c r="E6924" t="n">
        <v>0.5677587994278159</v>
      </c>
      <c r="F6924" t="n">
        <v>-0.5677587994278159</v>
      </c>
      <c r="G6924" t="n">
        <v>0.5825483116323463</v>
      </c>
    </row>
    <row r="6925">
      <c r="A6925" t="inlineStr">
        <is>
          <t>mv_f0_lv37_f1_l17_ls</t>
        </is>
      </c>
      <c r="B6925" t="inlineStr">
        <is>
          <t>9318</t>
        </is>
      </c>
      <c r="C6925" t="inlineStr">
        <is>
          <t>mv_f0_lv37_f1_l17_ls</t>
        </is>
      </c>
      <c r="D6925" t="n">
        <v>2</v>
      </c>
      <c r="E6925" t="n">
        <v>0.5676840303689943</v>
      </c>
      <c r="F6925" t="n">
        <v>-0.5676840303689943</v>
      </c>
      <c r="G6925" t="n">
        <v>0.6532821678671492</v>
      </c>
    </row>
    <row r="6926">
      <c r="A6926" t="inlineStr">
        <is>
          <t>mv_f0_lv20_f1_l10_ls</t>
        </is>
      </c>
      <c r="B6926" t="inlineStr">
        <is>
          <t>5748</t>
        </is>
      </c>
      <c r="C6926" t="inlineStr">
        <is>
          <t>mv_f0_lv20_f1_l10_ls</t>
        </is>
      </c>
      <c r="D6926" t="n">
        <v>2</v>
      </c>
      <c r="E6926" t="n">
        <v>0.5676537894823578</v>
      </c>
      <c r="F6926" t="n">
        <v>-0.5676537894823578</v>
      </c>
      <c r="G6926" t="n">
        <v>0.5828449360780836</v>
      </c>
    </row>
    <row r="6927">
      <c r="A6927" t="inlineStr">
        <is>
          <t>mv_f0_lv7_f0_l21_ls</t>
        </is>
      </c>
      <c r="B6927" t="inlineStr">
        <is>
          <t>2540</t>
        </is>
      </c>
      <c r="C6927" t="inlineStr">
        <is>
          <t>mv_f0_lv7_f0_l21_ls</t>
        </is>
      </c>
      <c r="D6927" t="n">
        <v>2</v>
      </c>
      <c r="E6927" t="n">
        <v>0.5675435075674859</v>
      </c>
      <c r="F6927" t="n">
        <v>-0.5675435075674859</v>
      </c>
      <c r="G6927" t="n">
        <v>0.5830127519852703</v>
      </c>
    </row>
    <row r="6928">
      <c r="A6928" t="inlineStr">
        <is>
          <t>mv_f0_lv11_f1_l27_ls</t>
        </is>
      </c>
      <c r="B6928" t="inlineStr">
        <is>
          <t>3668</t>
        </is>
      </c>
      <c r="C6928" t="inlineStr">
        <is>
          <t>mv_f0_lv11_f1_l27_ls</t>
        </is>
      </c>
      <c r="D6928" t="n">
        <v>2</v>
      </c>
      <c r="E6928" t="n">
        <v>0.5674069276882205</v>
      </c>
      <c r="F6928" t="n">
        <v>-0.5674069276882205</v>
      </c>
      <c r="G6928" t="n">
        <v>0.5818135222850056</v>
      </c>
    </row>
    <row r="6929">
      <c r="A6929" t="inlineStr">
        <is>
          <t>mv_f0_lv42_f1_l22_ls</t>
        </is>
      </c>
      <c r="B6929" t="inlineStr">
        <is>
          <t>10488</t>
        </is>
      </c>
      <c r="C6929" t="inlineStr">
        <is>
          <t>mv_f0_lv42_f1_l22_ls</t>
        </is>
      </c>
      <c r="D6929" t="n">
        <v>2</v>
      </c>
      <c r="E6929" t="n">
        <v>0.5673229975040546</v>
      </c>
      <c r="F6929" t="n">
        <v>-0.5673229975040546</v>
      </c>
      <c r="G6929" t="n">
        <v>0.5976925427775748</v>
      </c>
    </row>
    <row r="6930">
      <c r="A6930" t="inlineStr">
        <is>
          <t>mv_f0_lv39_f0_l0_ls</t>
        </is>
      </c>
      <c r="B6930" t="inlineStr">
        <is>
          <t>9528</t>
        </is>
      </c>
      <c r="C6930" t="inlineStr">
        <is>
          <t>mv_f0_lv39_f0_l0_ls</t>
        </is>
      </c>
      <c r="D6930" t="n">
        <v>2</v>
      </c>
      <c r="E6930" t="n">
        <v>0.567003855344703</v>
      </c>
      <c r="F6930" t="n">
        <v>-0.567003855344703</v>
      </c>
      <c r="G6930" t="n">
        <v>0.582147314724637</v>
      </c>
    </row>
    <row r="6931">
      <c r="A6931" t="inlineStr">
        <is>
          <t>mv_f0_lv11_f0_l11_ls</t>
        </is>
      </c>
      <c r="B6931" t="inlineStr">
        <is>
          <t>3556</t>
        </is>
      </c>
      <c r="C6931" t="inlineStr">
        <is>
          <t>mv_f0_lv11_f0_l11_ls</t>
        </is>
      </c>
      <c r="D6931" t="n">
        <v>2</v>
      </c>
      <c r="E6931" t="n">
        <v>0.5669208820080542</v>
      </c>
      <c r="F6931" t="n">
        <v>-0.5669208820080542</v>
      </c>
      <c r="G6931" t="n">
        <v>0.5822353525042188</v>
      </c>
    </row>
    <row r="6932">
      <c r="A6932" t="inlineStr">
        <is>
          <t>mv_f0_lv42_f1_l6_ls</t>
        </is>
      </c>
      <c r="B6932" t="inlineStr">
        <is>
          <t>10456</t>
        </is>
      </c>
      <c r="C6932" t="inlineStr">
        <is>
          <t>mv_f0_lv42_f1_l6_ls</t>
        </is>
      </c>
      <c r="D6932" t="n">
        <v>2</v>
      </c>
      <c r="E6932" t="n">
        <v>0.5668306508795411</v>
      </c>
      <c r="F6932" t="n">
        <v>-0.5668306508795411</v>
      </c>
      <c r="G6932" t="n">
        <v>0.5967736901758303</v>
      </c>
    </row>
    <row r="6933">
      <c r="A6933" t="inlineStr">
        <is>
          <t>mv_f0_lv15_f0_l6_ls</t>
        </is>
      </c>
      <c r="B6933" t="inlineStr">
        <is>
          <t>4608</t>
        </is>
      </c>
      <c r="C6933" t="inlineStr">
        <is>
          <t>mv_f0_lv15_f0_l6_ls</t>
        </is>
      </c>
      <c r="D6933" t="n">
        <v>2</v>
      </c>
      <c r="E6933" t="n">
        <v>0.5668166702126689</v>
      </c>
      <c r="F6933" t="n">
        <v>-0.5668166702126689</v>
      </c>
      <c r="G6933" t="n">
        <v>0.5817988590634926</v>
      </c>
    </row>
    <row r="6934">
      <c r="A6934" t="inlineStr">
        <is>
          <t>mv_f0_lv22_f3_l4_ls</t>
        </is>
      </c>
      <c r="B6934" t="inlineStr">
        <is>
          <t>6290</t>
        </is>
      </c>
      <c r="C6934" t="inlineStr">
        <is>
          <t>mv_f0_lv22_f3_l4_ls</t>
        </is>
      </c>
      <c r="D6934" t="n">
        <v>2</v>
      </c>
      <c r="E6934" t="n">
        <v>0.5666659908066141</v>
      </c>
      <c r="F6934" t="n">
        <v>-0.5666659908066141</v>
      </c>
      <c r="G6934" t="n">
        <v>0.5963739793988003</v>
      </c>
    </row>
    <row r="6935">
      <c r="A6935" t="inlineStr">
        <is>
          <t>mv_f0_lv7_f1_l14_ls</t>
        </is>
      </c>
      <c r="B6935" t="inlineStr">
        <is>
          <t>2606</t>
        </is>
      </c>
      <c r="C6935" t="inlineStr">
        <is>
          <t>mv_f0_lv7_f1_l14_ls</t>
        </is>
      </c>
      <c r="D6935" t="n">
        <v>2</v>
      </c>
      <c r="E6935" t="n">
        <v>0.5664283149910903</v>
      </c>
      <c r="F6935" t="n">
        <v>-0.5664283149910903</v>
      </c>
      <c r="G6935" t="n">
        <v>0.5816079734051544</v>
      </c>
    </row>
    <row r="6936">
      <c r="A6936" t="inlineStr">
        <is>
          <t>mv_f0_lv41_f1_l22_ls</t>
        </is>
      </c>
      <c r="B6936" t="inlineStr">
        <is>
          <t>10166</t>
        </is>
      </c>
      <c r="C6936" t="inlineStr">
        <is>
          <t>mv_f0_lv41_f1_l22_ls</t>
        </is>
      </c>
      <c r="D6936" t="n">
        <v>2</v>
      </c>
      <c r="E6936" t="n">
        <v>0.5663694531358949</v>
      </c>
      <c r="F6936" t="n">
        <v>-0.5663694531358949</v>
      </c>
      <c r="G6936" t="n">
        <v>0.5965872372338682</v>
      </c>
    </row>
    <row r="6937">
      <c r="A6937" t="inlineStr">
        <is>
          <t>mv_f0_lv8_f1_l35_ls</t>
        </is>
      </c>
      <c r="B6937" t="inlineStr">
        <is>
          <t>2980</t>
        </is>
      </c>
      <c r="C6937" t="inlineStr">
        <is>
          <t>mv_f0_lv8_f1_l35_ls</t>
        </is>
      </c>
      <c r="D6937" t="n">
        <v>2</v>
      </c>
      <c r="E6937" t="n">
        <v>0.5663578746981948</v>
      </c>
      <c r="F6937" t="n">
        <v>-0.5663578746981948</v>
      </c>
      <c r="G6937" t="n">
        <v>0.5958880197631915</v>
      </c>
    </row>
    <row r="6938">
      <c r="A6938" t="inlineStr">
        <is>
          <t>mv_f0_lv3_f0_l23_ls</t>
        </is>
      </c>
      <c r="B6938" t="inlineStr">
        <is>
          <t>1398</t>
        </is>
      </c>
      <c r="C6938" t="inlineStr">
        <is>
          <t>mv_f0_lv3_f0_l23_ls</t>
        </is>
      </c>
      <c r="D6938" t="n">
        <v>2</v>
      </c>
      <c r="E6938" t="n">
        <v>0.5662942879111735</v>
      </c>
      <c r="F6938" t="n">
        <v>-0.5662942879111735</v>
      </c>
      <c r="G6938" t="n">
        <v>0.8174093073616679</v>
      </c>
    </row>
    <row r="6939">
      <c r="A6939" t="inlineStr">
        <is>
          <t>mv_f0_lv42_f3_l0_ls</t>
        </is>
      </c>
      <c r="B6939" t="inlineStr">
        <is>
          <t>10604</t>
        </is>
      </c>
      <c r="C6939" t="inlineStr">
        <is>
          <t>mv_f0_lv42_f3_l0_ls</t>
        </is>
      </c>
      <c r="D6939" t="n">
        <v>2</v>
      </c>
      <c r="E6939" t="n">
        <v>0.5662630177458365</v>
      </c>
      <c r="F6939" t="n">
        <v>-0.5662630177458365</v>
      </c>
      <c r="G6939" t="n">
        <v>0.5963006838322518</v>
      </c>
    </row>
    <row r="6940">
      <c r="A6940" t="inlineStr">
        <is>
          <t>mv_f0_lv20_f2_l18_ls</t>
        </is>
      </c>
      <c r="B6940" t="inlineStr">
        <is>
          <t>5844</t>
        </is>
      </c>
      <c r="C6940" t="inlineStr">
        <is>
          <t>mv_f0_lv20_f2_l18_ls</t>
        </is>
      </c>
      <c r="D6940" t="n">
        <v>2</v>
      </c>
      <c r="E6940" t="n">
        <v>0.5661552226179231</v>
      </c>
      <c r="F6940" t="n">
        <v>-0.5661552226179231</v>
      </c>
      <c r="G6940" t="n">
        <v>0.5956709568228133</v>
      </c>
    </row>
    <row r="6941">
      <c r="A6941" t="inlineStr">
        <is>
          <t>mv_f0_lv29_f0_l11_ls</t>
        </is>
      </c>
      <c r="B6941" t="inlineStr">
        <is>
          <t>7710</t>
        </is>
      </c>
      <c r="C6941" t="inlineStr">
        <is>
          <t>mv_f0_lv29_f0_l11_ls</t>
        </is>
      </c>
      <c r="D6941" t="n">
        <v>2</v>
      </c>
      <c r="E6941" t="n">
        <v>0.5661472209528522</v>
      </c>
      <c r="F6941" t="n">
        <v>-0.5661472209528522</v>
      </c>
      <c r="G6941" t="n">
        <v>0.5812992039250723</v>
      </c>
    </row>
    <row r="6942">
      <c r="A6942" t="inlineStr">
        <is>
          <t>mv_f0_lv1_f1_l3_ls</t>
        </is>
      </c>
      <c r="B6942" t="inlineStr">
        <is>
          <t>818</t>
        </is>
      </c>
      <c r="C6942" t="inlineStr">
        <is>
          <t>mv_f0_lv1_f1_l3_ls</t>
        </is>
      </c>
      <c r="D6942" t="n">
        <v>2</v>
      </c>
      <c r="E6942" t="n">
        <v>0.5658698225361121</v>
      </c>
      <c r="F6942" t="n">
        <v>-0.5658698225361121</v>
      </c>
      <c r="G6942" t="n">
        <v>0.8183033588475067</v>
      </c>
    </row>
    <row r="6943">
      <c r="A6943" t="inlineStr">
        <is>
          <t>mv_f0_lv32_f0_l7_ls</t>
        </is>
      </c>
      <c r="B6943" t="inlineStr">
        <is>
          <t>8404</t>
        </is>
      </c>
      <c r="C6943" t="inlineStr">
        <is>
          <t>mv_f0_lv32_f0_l7_ls</t>
        </is>
      </c>
      <c r="D6943" t="n">
        <v>2</v>
      </c>
      <c r="E6943" t="n">
        <v>0.5656887651236897</v>
      </c>
      <c r="F6943" t="n">
        <v>-0.5656887651236897</v>
      </c>
      <c r="G6943" t="n">
        <v>0.5956243586765688</v>
      </c>
    </row>
    <row r="6944">
      <c r="A6944" t="inlineStr">
        <is>
          <t>mv_f0_lv43_f3_l4_ls</t>
        </is>
      </c>
      <c r="B6944" t="inlineStr">
        <is>
          <t>11050</t>
        </is>
      </c>
      <c r="C6944" t="inlineStr">
        <is>
          <t>mv_f0_lv43_f3_l4_ls</t>
        </is>
      </c>
      <c r="D6944" t="n">
        <v>2</v>
      </c>
      <c r="E6944" t="n">
        <v>0.5652540177527829</v>
      </c>
      <c r="F6944" t="n">
        <v>-0.5652540177527829</v>
      </c>
      <c r="G6944" t="n">
        <v>0.8172527918838202</v>
      </c>
    </row>
    <row r="6945">
      <c r="A6945" t="inlineStr">
        <is>
          <t>mv_f0_lv5_f2_l21_ls</t>
        </is>
      </c>
      <c r="B6945" t="inlineStr">
        <is>
          <t>2194</t>
        </is>
      </c>
      <c r="C6945" t="inlineStr">
        <is>
          <t>mv_f0_lv5_f2_l21_ls</t>
        </is>
      </c>
      <c r="D6945" t="n">
        <v>2</v>
      </c>
      <c r="E6945" t="n">
        <v>0.5648927724653025</v>
      </c>
      <c r="F6945" t="n">
        <v>-0.5648927724653025</v>
      </c>
      <c r="G6945" t="n">
        <v>0.816588427456604</v>
      </c>
    </row>
    <row r="6946">
      <c r="A6946" t="inlineStr">
        <is>
          <t>mv_f0_lv25_f0_l5_ls</t>
        </is>
      </c>
      <c r="B6946" t="inlineStr">
        <is>
          <t>6726</t>
        </is>
      </c>
      <c r="C6946" t="inlineStr">
        <is>
          <t>mv_f0_lv25_f0_l5_ls</t>
        </is>
      </c>
      <c r="D6946" t="n">
        <v>2</v>
      </c>
      <c r="E6946" t="n">
        <v>0.5648777337122433</v>
      </c>
      <c r="F6946" t="n">
        <v>-0.5648777337122433</v>
      </c>
      <c r="G6946" t="n">
        <v>0.8167133473608763</v>
      </c>
    </row>
    <row r="6947">
      <c r="A6947" t="inlineStr">
        <is>
          <t>mv_f0_lv11_f2_l8_ls</t>
        </is>
      </c>
      <c r="B6947" t="inlineStr">
        <is>
          <t>3710</t>
        </is>
      </c>
      <c r="C6947" t="inlineStr">
        <is>
          <t>mv_f0_lv11_f2_l8_ls</t>
        </is>
      </c>
      <c r="D6947" t="n">
        <v>2</v>
      </c>
      <c r="E6947" t="n">
        <v>0.5646895997475276</v>
      </c>
      <c r="F6947" t="n">
        <v>-0.5646895997475276</v>
      </c>
      <c r="G6947" t="n">
        <v>0.8164752864107061</v>
      </c>
    </row>
    <row r="6948">
      <c r="A6948" t="inlineStr">
        <is>
          <t>mv_f0_lv21_f1_l11_ls</t>
        </is>
      </c>
      <c r="B6948" t="inlineStr">
        <is>
          <t>6040</t>
        </is>
      </c>
      <c r="C6948" t="inlineStr">
        <is>
          <t>mv_f0_lv21_f1_l11_ls</t>
        </is>
      </c>
      <c r="D6948" t="n">
        <v>2</v>
      </c>
      <c r="E6948" t="n">
        <v>0.5646387881927686</v>
      </c>
      <c r="F6948" t="n">
        <v>-0.5646387881927686</v>
      </c>
      <c r="G6948" t="n">
        <v>0.5798186379988117</v>
      </c>
    </row>
    <row r="6949">
      <c r="A6949" t="inlineStr">
        <is>
          <t>mv_f0_lv29_f1_l9_ls</t>
        </is>
      </c>
      <c r="B6949" t="inlineStr">
        <is>
          <t>7786</t>
        </is>
      </c>
      <c r="C6949" t="inlineStr">
        <is>
          <t>mv_f0_lv29_f1_l9_ls</t>
        </is>
      </c>
      <c r="D6949" t="n">
        <v>2</v>
      </c>
      <c r="E6949" t="n">
        <v>0.5643961767876016</v>
      </c>
      <c r="F6949" t="n">
        <v>-0.5643961767876016</v>
      </c>
      <c r="G6949" t="n">
        <v>0.8162053519700201</v>
      </c>
    </row>
    <row r="6950">
      <c r="A6950" t="inlineStr">
        <is>
          <t>mv_f0_lv16_f1_l4_ls</t>
        </is>
      </c>
      <c r="B6950" t="inlineStr">
        <is>
          <t>5038</t>
        </is>
      </c>
      <c r="C6950" t="inlineStr">
        <is>
          <t>mv_f0_lv16_f1_l4_ls</t>
        </is>
      </c>
      <c r="D6950" t="n">
        <v>2</v>
      </c>
      <c r="E6950" t="n">
        <v>0.5642991893596325</v>
      </c>
      <c r="F6950" t="n">
        <v>-0.5642991893596325</v>
      </c>
      <c r="G6950" t="n">
        <v>0.5796257726960936</v>
      </c>
    </row>
    <row r="6951">
      <c r="A6951" t="inlineStr">
        <is>
          <t>mv_f0_lv26_f0_l13_ls</t>
        </is>
      </c>
      <c r="B6951" t="inlineStr">
        <is>
          <t>7148</t>
        </is>
      </c>
      <c r="C6951" t="inlineStr">
        <is>
          <t>mv_f0_lv26_f0_l13_ls</t>
        </is>
      </c>
      <c r="D6951" t="n">
        <v>2</v>
      </c>
      <c r="E6951" t="n">
        <v>0.5640911999754221</v>
      </c>
      <c r="F6951" t="n">
        <v>-0.5640911999754221</v>
      </c>
      <c r="G6951" t="n">
        <v>0.8155144299641728</v>
      </c>
    </row>
    <row r="6952">
      <c r="A6952" t="inlineStr">
        <is>
          <t>mv_f0_lv33_f1_l0_ls</t>
        </is>
      </c>
      <c r="B6952" t="inlineStr">
        <is>
          <t>8602</t>
        </is>
      </c>
      <c r="C6952" t="inlineStr">
        <is>
          <t>mv_f0_lv33_f1_l0_ls</t>
        </is>
      </c>
      <c r="D6952" t="n">
        <v>2</v>
      </c>
      <c r="E6952" t="n">
        <v>0.5640204406430039</v>
      </c>
      <c r="F6952" t="n">
        <v>-0.5640204406430039</v>
      </c>
      <c r="G6952" t="n">
        <v>0.5934749822419754</v>
      </c>
    </row>
    <row r="6953">
      <c r="A6953" t="inlineStr">
        <is>
          <t>mv_f0_lv29_f4_l19_ls</t>
        </is>
      </c>
      <c r="B6953" t="inlineStr">
        <is>
          <t>8046</t>
        </is>
      </c>
      <c r="C6953" t="inlineStr">
        <is>
          <t>mv_f0_lv29_f4_l19_ls</t>
        </is>
      </c>
      <c r="D6953" t="n">
        <v>2</v>
      </c>
      <c r="E6953" t="n">
        <v>0.5639594930490479</v>
      </c>
      <c r="F6953" t="n">
        <v>-0.5639594930490479</v>
      </c>
      <c r="G6953" t="n">
        <v>0.5936709218749228</v>
      </c>
    </row>
    <row r="6954">
      <c r="A6954" t="inlineStr">
        <is>
          <t>mv_f0_lv4_f1_l13_ls</t>
        </is>
      </c>
      <c r="B6954" t="inlineStr">
        <is>
          <t>1778</t>
        </is>
      </c>
      <c r="C6954" t="inlineStr">
        <is>
          <t>mv_f0_lv4_f1_l13_ls</t>
        </is>
      </c>
      <c r="D6954" t="n">
        <v>2</v>
      </c>
      <c r="E6954" t="n">
        <v>0.5638660057946918</v>
      </c>
      <c r="F6954" t="n">
        <v>-0.5638660057946918</v>
      </c>
      <c r="G6954" t="n">
        <v>0.8151754438821472</v>
      </c>
    </row>
    <row r="6955">
      <c r="A6955" t="inlineStr">
        <is>
          <t>mv_f0_lv21_f0_l18_ls</t>
        </is>
      </c>
      <c r="B6955" t="inlineStr">
        <is>
          <t>5974</t>
        </is>
      </c>
      <c r="C6955" t="inlineStr">
        <is>
          <t>mv_f0_lv21_f0_l18_ls</t>
        </is>
      </c>
      <c r="D6955" t="n">
        <v>2</v>
      </c>
      <c r="E6955" t="n">
        <v>0.5636639550977034</v>
      </c>
      <c r="F6955" t="n">
        <v>-0.5636639550977034</v>
      </c>
      <c r="G6955" t="n">
        <v>0.8151347580540799</v>
      </c>
    </row>
    <row r="6956">
      <c r="A6956" t="inlineStr">
        <is>
          <t>mv_f0_lv42_f2_l37</t>
        </is>
      </c>
      <c r="B6956" t="inlineStr">
        <is>
          <t>10597</t>
        </is>
      </c>
      <c r="C6956" t="inlineStr">
        <is>
          <t>mv_f0_lv42_f2_l37</t>
        </is>
      </c>
      <c r="D6956" t="n">
        <v>2</v>
      </c>
      <c r="E6956" t="n">
        <v>0.5620318784854745</v>
      </c>
      <c r="F6956" t="n">
        <v>-0.5620318784854745</v>
      </c>
      <c r="G6956" t="n">
        <v>0.5905587880713443</v>
      </c>
    </row>
    <row r="6957">
      <c r="A6957" t="inlineStr">
        <is>
          <t>mv_f0_lv41_f4_l0</t>
        </is>
      </c>
      <c r="B6957" t="inlineStr">
        <is>
          <t>10361</t>
        </is>
      </c>
      <c r="C6957" t="inlineStr">
        <is>
          <t>mv_f0_lv41_f4_l0</t>
        </is>
      </c>
      <c r="D6957" t="n">
        <v>2</v>
      </c>
      <c r="E6957" t="n">
        <v>0.5578641396966466</v>
      </c>
      <c r="F6957" t="n">
        <v>-0.5578641396966466</v>
      </c>
      <c r="G6957" t="n">
        <v>0.7774537746824278</v>
      </c>
    </row>
    <row r="6958">
      <c r="A6958" t="inlineStr">
        <is>
          <t>mv_f0_lv25_f3_l26_ls</t>
        </is>
      </c>
      <c r="B6958" t="inlineStr">
        <is>
          <t>7008</t>
        </is>
      </c>
      <c r="C6958" t="inlineStr">
        <is>
          <t>mv_f0_lv25_f3_l26_ls</t>
        </is>
      </c>
      <c r="D6958" t="n">
        <v>2</v>
      </c>
      <c r="E6958" t="n">
        <v>0.5566267422826938</v>
      </c>
      <c r="F6958" t="n">
        <v>-0.5566267422826938</v>
      </c>
      <c r="G6958" t="n">
        <v>0.6697638627809741</v>
      </c>
    </row>
    <row r="6959">
      <c r="A6959" t="inlineStr">
        <is>
          <t>mv_f0_lv31_f1_l29_ls</t>
        </is>
      </c>
      <c r="B6959" t="inlineStr">
        <is>
          <t>8304</t>
        </is>
      </c>
      <c r="C6959" t="inlineStr">
        <is>
          <t>mv_f0_lv31_f1_l29_ls</t>
        </is>
      </c>
      <c r="D6959" t="n">
        <v>2</v>
      </c>
      <c r="E6959" t="n">
        <v>0.5553595526985188</v>
      </c>
      <c r="F6959" t="n">
        <v>-0.5553595526985188</v>
      </c>
      <c r="G6959" t="n">
        <v>0.6683167565428894</v>
      </c>
    </row>
    <row r="6960">
      <c r="A6960" t="inlineStr">
        <is>
          <t>mv_f0_lv18_f1_l28</t>
        </is>
      </c>
      <c r="B6960" t="inlineStr">
        <is>
          <t>5545</t>
        </is>
      </c>
      <c r="C6960" t="inlineStr">
        <is>
          <t>mv_f0_lv18_f1_l28</t>
        </is>
      </c>
      <c r="D6960" t="n">
        <v>2</v>
      </c>
      <c r="E6960" t="n">
        <v>0.5544150226091702</v>
      </c>
      <c r="F6960" t="n">
        <v>-0.5544150226091702</v>
      </c>
      <c r="G6960" t="n">
        <v>0.6411882593765368</v>
      </c>
    </row>
    <row r="6961">
      <c r="A6961" t="inlineStr">
        <is>
          <t>mv_f0_lv36_f3_l25_ls</t>
        </is>
      </c>
      <c r="B6961" t="inlineStr">
        <is>
          <t>9140</t>
        </is>
      </c>
      <c r="C6961" t="inlineStr">
        <is>
          <t>mv_f0_lv36_f3_l25_ls</t>
        </is>
      </c>
      <c r="D6961" t="n">
        <v>2</v>
      </c>
      <c r="E6961" t="n">
        <v>0.5539615322280567</v>
      </c>
      <c r="F6961" t="n">
        <v>-0.5539615322280567</v>
      </c>
      <c r="G6961" t="n">
        <v>0.6653802288689186</v>
      </c>
    </row>
    <row r="6962">
      <c r="A6962" t="inlineStr">
        <is>
          <t>mv_f0_lv23_f2_l29_ls</t>
        </is>
      </c>
      <c r="B6962" t="inlineStr">
        <is>
          <t>6552</t>
        </is>
      </c>
      <c r="C6962" t="inlineStr">
        <is>
          <t>mv_f0_lv23_f2_l29_ls</t>
        </is>
      </c>
      <c r="D6962" t="n">
        <v>2</v>
      </c>
      <c r="E6962" t="n">
        <v>0.5537614128791583</v>
      </c>
      <c r="F6962" t="n">
        <v>-0.5537614128791583</v>
      </c>
      <c r="G6962" t="n">
        <v>0.665204973222402</v>
      </c>
    </row>
    <row r="6963">
      <c r="A6963" t="inlineStr">
        <is>
          <t>mv_f0_lv12_f3_l27_ls</t>
        </is>
      </c>
      <c r="B6963" t="inlineStr">
        <is>
          <t>4182</t>
        </is>
      </c>
      <c r="C6963" t="inlineStr">
        <is>
          <t>mv_f0_lv12_f3_l27_ls</t>
        </is>
      </c>
      <c r="D6963" t="n">
        <v>2</v>
      </c>
      <c r="E6963" t="n">
        <v>0.5523141438429575</v>
      </c>
      <c r="F6963" t="n">
        <v>-0.5523141438429575</v>
      </c>
      <c r="G6963" t="n">
        <v>0.6630226239006185</v>
      </c>
    </row>
    <row r="6964">
      <c r="A6964" t="inlineStr">
        <is>
          <t>mv_f0_lv26_f0_l15_ls</t>
        </is>
      </c>
      <c r="B6964" t="inlineStr">
        <is>
          <t>7152</t>
        </is>
      </c>
      <c r="C6964" t="inlineStr">
        <is>
          <t>mv_f0_lv26_f0_l15_ls</t>
        </is>
      </c>
      <c r="D6964" t="n">
        <v>2</v>
      </c>
      <c r="E6964" t="n">
        <v>0.5522346158770943</v>
      </c>
      <c r="F6964" t="n">
        <v>-0.5522346158770943</v>
      </c>
      <c r="G6964" t="n">
        <v>0.6637423043009896</v>
      </c>
    </row>
    <row r="6965">
      <c r="A6965" t="inlineStr">
        <is>
          <t>mv_f0_lv11_f0_l36_ls</t>
        </is>
      </c>
      <c r="B6965" t="inlineStr">
        <is>
          <t>3606</t>
        </is>
      </c>
      <c r="C6965" t="inlineStr">
        <is>
          <t>mv_f0_lv11_f0_l36_ls</t>
        </is>
      </c>
      <c r="D6965" t="n">
        <v>2</v>
      </c>
      <c r="E6965" t="n">
        <v>0.552165728393551</v>
      </c>
      <c r="F6965" t="n">
        <v>-0.552165728393551</v>
      </c>
      <c r="G6965" t="n">
        <v>0.5850912486725685</v>
      </c>
    </row>
    <row r="6966">
      <c r="A6966" t="inlineStr">
        <is>
          <t>mv_f0_lv7_f2_l17_ls</t>
        </is>
      </c>
      <c r="B6966" t="inlineStr">
        <is>
          <t>2692</t>
        </is>
      </c>
      <c r="C6966" t="inlineStr">
        <is>
          <t>mv_f0_lv7_f2_l17_ls</t>
        </is>
      </c>
      <c r="D6966" t="n">
        <v>2</v>
      </c>
      <c r="E6966" t="n">
        <v>0.5520366927789468</v>
      </c>
      <c r="F6966" t="n">
        <v>-0.5520366927789468</v>
      </c>
      <c r="G6966" t="n">
        <v>0.6629830958502049</v>
      </c>
    </row>
    <row r="6967">
      <c r="A6967" t="inlineStr">
        <is>
          <t>mv_f0_lv2_f2_l14_ls</t>
        </is>
      </c>
      <c r="B6967" t="inlineStr">
        <is>
          <t>1244</t>
        </is>
      </c>
      <c r="C6967" t="inlineStr">
        <is>
          <t>mv_f0_lv2_f2_l14_ls</t>
        </is>
      </c>
      <c r="D6967" t="n">
        <v>2</v>
      </c>
      <c r="E6967" t="n">
        <v>0.5519743745691215</v>
      </c>
      <c r="F6967" t="n">
        <v>-0.5519743745691215</v>
      </c>
      <c r="G6967" t="n">
        <v>0.6629431546909668</v>
      </c>
    </row>
    <row r="6968">
      <c r="A6968" t="inlineStr">
        <is>
          <t>mv_f0_lv9_f1_l31_ls</t>
        </is>
      </c>
      <c r="B6968" t="inlineStr">
        <is>
          <t>3156</t>
        </is>
      </c>
      <c r="C6968" t="inlineStr">
        <is>
          <t>mv_f0_lv9_f1_l31_ls</t>
        </is>
      </c>
      <c r="D6968" t="n">
        <v>2</v>
      </c>
      <c r="E6968" t="n">
        <v>0.5516050501091574</v>
      </c>
      <c r="F6968" t="n">
        <v>-0.5516050501091574</v>
      </c>
      <c r="G6968" t="n">
        <v>0.5836448691655214</v>
      </c>
    </row>
    <row r="6969">
      <c r="A6969" t="inlineStr">
        <is>
          <t>mv_f0_lv5_f0_l26_ls</t>
        </is>
      </c>
      <c r="B6969" t="inlineStr">
        <is>
          <t>2044</t>
        </is>
      </c>
      <c r="C6969" t="inlineStr">
        <is>
          <t>mv_f0_lv5_f0_l26_ls</t>
        </is>
      </c>
      <c r="D6969" t="n">
        <v>2</v>
      </c>
      <c r="E6969" t="n">
        <v>0.5513076513052693</v>
      </c>
      <c r="F6969" t="n">
        <v>-0.5513076513052693</v>
      </c>
      <c r="G6969" t="n">
        <v>0.6626110393597398</v>
      </c>
    </row>
    <row r="6970">
      <c r="A6970" t="inlineStr">
        <is>
          <t>mv_f0_lv27_f0_l25_ls</t>
        </is>
      </c>
      <c r="B6970" t="inlineStr">
        <is>
          <t>7352</t>
        </is>
      </c>
      <c r="C6970" t="inlineStr">
        <is>
          <t>mv_f0_lv27_f0_l25_ls</t>
        </is>
      </c>
      <c r="D6970" t="n">
        <v>2</v>
      </c>
      <c r="E6970" t="n">
        <v>0.5511467059741406</v>
      </c>
      <c r="F6970" t="n">
        <v>-0.5511467059741406</v>
      </c>
      <c r="G6970" t="n">
        <v>0.6617445694688149</v>
      </c>
    </row>
    <row r="6971">
      <c r="A6971" t="inlineStr">
        <is>
          <t>mv_f0_lv39_f0_l22_ls</t>
        </is>
      </c>
      <c r="B6971" t="inlineStr">
        <is>
          <t>9572</t>
        </is>
      </c>
      <c r="C6971" t="inlineStr">
        <is>
          <t>mv_f0_lv39_f0_l22_ls</t>
        </is>
      </c>
      <c r="D6971" t="n">
        <v>2</v>
      </c>
      <c r="E6971" t="n">
        <v>0.549374570943884</v>
      </c>
      <c r="F6971" t="n">
        <v>-0.549374570943884</v>
      </c>
      <c r="G6971" t="n">
        <v>0.579967675033759</v>
      </c>
    </row>
    <row r="6972">
      <c r="A6972" t="inlineStr">
        <is>
          <t>mv_f0_lv15_f1_l1_ls</t>
        </is>
      </c>
      <c r="B6972" t="inlineStr">
        <is>
          <t>4678</t>
        </is>
      </c>
      <c r="C6972" t="inlineStr">
        <is>
          <t>mv_f0_lv15_f1_l1_ls</t>
        </is>
      </c>
      <c r="D6972" t="n">
        <v>2</v>
      </c>
      <c r="E6972" t="n">
        <v>0.5492392397042865</v>
      </c>
      <c r="F6972" t="n">
        <v>-0.5492392397042865</v>
      </c>
      <c r="G6972" t="n">
        <v>0.6593829360748773</v>
      </c>
    </row>
    <row r="6973">
      <c r="A6973" t="inlineStr">
        <is>
          <t>mv_f0_lv29_f1_l3_ls</t>
        </is>
      </c>
      <c r="B6973" t="inlineStr">
        <is>
          <t>7774</t>
        </is>
      </c>
      <c r="C6973" t="inlineStr">
        <is>
          <t>mv_f0_lv29_f1_l3_ls</t>
        </is>
      </c>
      <c r="D6973" t="n">
        <v>2</v>
      </c>
      <c r="E6973" t="n">
        <v>0.5490617332380967</v>
      </c>
      <c r="F6973" t="n">
        <v>-0.5490617332380967</v>
      </c>
      <c r="G6973" t="n">
        <v>0.6590421652588758</v>
      </c>
    </row>
    <row r="6974">
      <c r="A6974" t="inlineStr">
        <is>
          <t>mv_f0_lv5_f1_l12_ls</t>
        </is>
      </c>
      <c r="B6974" t="inlineStr">
        <is>
          <t>2096</t>
        </is>
      </c>
      <c r="C6974" t="inlineStr">
        <is>
          <t>mv_f0_lv5_f1_l12_ls</t>
        </is>
      </c>
      <c r="D6974" t="n">
        <v>2</v>
      </c>
      <c r="E6974" t="n">
        <v>0.5480558330530345</v>
      </c>
      <c r="F6974" t="n">
        <v>-0.5480558330530345</v>
      </c>
      <c r="G6974" t="n">
        <v>0.5797097967132755</v>
      </c>
    </row>
    <row r="6975">
      <c r="A6975" t="inlineStr">
        <is>
          <t>mv_f0_lv23_f2_l24_ls</t>
        </is>
      </c>
      <c r="B6975" t="inlineStr">
        <is>
          <t>6542</t>
        </is>
      </c>
      <c r="C6975" t="inlineStr">
        <is>
          <t>mv_f0_lv23_f2_l24_ls</t>
        </is>
      </c>
      <c r="D6975" t="n">
        <v>2</v>
      </c>
      <c r="E6975" t="n">
        <v>0.5480194938262982</v>
      </c>
      <c r="F6975" t="n">
        <v>-0.5480194938262982</v>
      </c>
      <c r="G6975" t="n">
        <v>0.5799498972440408</v>
      </c>
    </row>
    <row r="6976">
      <c r="A6976" t="inlineStr">
        <is>
          <t>mv_f0_lv17_f1_l21_ls</t>
        </is>
      </c>
      <c r="B6976" t="inlineStr">
        <is>
          <t>5322</t>
        </is>
      </c>
      <c r="C6976" t="inlineStr">
        <is>
          <t>mv_f0_lv17_f1_l21_ls</t>
        </is>
      </c>
      <c r="D6976" t="n">
        <v>2</v>
      </c>
      <c r="E6976" t="n">
        <v>0.5474119420746275</v>
      </c>
      <c r="F6976" t="n">
        <v>-0.5474119420746275</v>
      </c>
      <c r="G6976" t="n">
        <v>0.5787824453151768</v>
      </c>
    </row>
    <row r="6977">
      <c r="A6977" t="inlineStr">
        <is>
          <t>mv_f0_lv14_f0_l39_ls</t>
        </is>
      </c>
      <c r="B6977" t="inlineStr">
        <is>
          <t>4508</t>
        </is>
      </c>
      <c r="C6977" t="inlineStr">
        <is>
          <t>mv_f0_lv14_f0_l39_ls</t>
        </is>
      </c>
      <c r="D6977" t="n">
        <v>2</v>
      </c>
      <c r="E6977" t="n">
        <v>0.5473996563556361</v>
      </c>
      <c r="F6977" t="n">
        <v>-0.5473996563556361</v>
      </c>
      <c r="G6977" t="n">
        <v>0.5788639235660618</v>
      </c>
    </row>
    <row r="6978">
      <c r="A6978" t="inlineStr">
        <is>
          <t>mv_f0_lv12_f2_l26_ls</t>
        </is>
      </c>
      <c r="B6978" t="inlineStr">
        <is>
          <t>4100</t>
        </is>
      </c>
      <c r="C6978" t="inlineStr">
        <is>
          <t>mv_f0_lv12_f2_l26_ls</t>
        </is>
      </c>
      <c r="D6978" t="n">
        <v>2</v>
      </c>
      <c r="E6978" t="n">
        <v>0.5472583743831924</v>
      </c>
      <c r="F6978" t="n">
        <v>-0.5472583743831924</v>
      </c>
      <c r="G6978" t="n">
        <v>0.5790269659675229</v>
      </c>
    </row>
    <row r="6979">
      <c r="A6979" t="inlineStr">
        <is>
          <t>mv_f0_lv5_f3_l5_ls</t>
        </is>
      </c>
      <c r="B6979" t="inlineStr">
        <is>
          <t>2242</t>
        </is>
      </c>
      <c r="C6979" t="inlineStr">
        <is>
          <t>mv_f0_lv5_f3_l5_ls</t>
        </is>
      </c>
      <c r="D6979" t="n">
        <v>2</v>
      </c>
      <c r="E6979" t="n">
        <v>0.5470485257371591</v>
      </c>
      <c r="F6979" t="n">
        <v>-0.5470485257371591</v>
      </c>
      <c r="G6979" t="n">
        <v>0.5784089870079934</v>
      </c>
    </row>
    <row r="6980">
      <c r="A6980" t="inlineStr">
        <is>
          <t>mv_f0_lv25_f2_l4_ls</t>
        </is>
      </c>
      <c r="B6980" t="inlineStr">
        <is>
          <t>6884</t>
        </is>
      </c>
      <c r="C6980" t="inlineStr">
        <is>
          <t>mv_f0_lv25_f2_l4_ls</t>
        </is>
      </c>
      <c r="D6980" t="n">
        <v>2</v>
      </c>
      <c r="E6980" t="n">
        <v>0.5468058674357164</v>
      </c>
      <c r="F6980" t="n">
        <v>-0.5468058674357164</v>
      </c>
      <c r="G6980" t="n">
        <v>0.5783835260195678</v>
      </c>
    </row>
    <row r="6981">
      <c r="A6981" t="inlineStr">
        <is>
          <t>mv_f0_lv36_f4_l10_ls</t>
        </is>
      </c>
      <c r="B6981" t="inlineStr">
        <is>
          <t>9190</t>
        </is>
      </c>
      <c r="C6981" t="inlineStr">
        <is>
          <t>mv_f0_lv36_f4_l10_ls</t>
        </is>
      </c>
      <c r="D6981" t="n">
        <v>2</v>
      </c>
      <c r="E6981" t="n">
        <v>0.5467145738360594</v>
      </c>
      <c r="F6981" t="n">
        <v>-0.5467145738360594</v>
      </c>
      <c r="G6981" t="n">
        <v>0.5782639037726114</v>
      </c>
    </row>
    <row r="6982">
      <c r="A6982" t="inlineStr">
        <is>
          <t>mv_f0_lv26_f1_l9_ls</t>
        </is>
      </c>
      <c r="B6982" t="inlineStr">
        <is>
          <t>7220</t>
        </is>
      </c>
      <c r="C6982" t="inlineStr">
        <is>
          <t>mv_f0_lv26_f1_l9_ls</t>
        </is>
      </c>
      <c r="D6982" t="n">
        <v>2</v>
      </c>
      <c r="E6982" t="n">
        <v>0.5465048234072194</v>
      </c>
      <c r="F6982" t="n">
        <v>-0.5465048234072194</v>
      </c>
      <c r="G6982" t="n">
        <v>0.5780135966681729</v>
      </c>
    </row>
    <row r="6983">
      <c r="A6983" t="inlineStr">
        <is>
          <t>mv_f0_lv42_f1_l0_ls</t>
        </is>
      </c>
      <c r="B6983" t="inlineStr">
        <is>
          <t>10444</t>
        </is>
      </c>
      <c r="C6983" t="inlineStr">
        <is>
          <t>mv_f0_lv42_f1_l0_ls</t>
        </is>
      </c>
      <c r="D6983" t="n">
        <v>2</v>
      </c>
      <c r="E6983" t="n">
        <v>0.5460858318361825</v>
      </c>
      <c r="F6983" t="n">
        <v>-0.5460858318361825</v>
      </c>
      <c r="G6983" t="n">
        <v>0.5776335042194052</v>
      </c>
    </row>
    <row r="6984">
      <c r="A6984" t="inlineStr">
        <is>
          <t>mv_f0_lv36_f3_l6_ls</t>
        </is>
      </c>
      <c r="B6984" t="inlineStr">
        <is>
          <t>9102</t>
        </is>
      </c>
      <c r="C6984" t="inlineStr">
        <is>
          <t>mv_f0_lv36_f3_l6_ls</t>
        </is>
      </c>
      <c r="D6984" t="n">
        <v>2</v>
      </c>
      <c r="E6984" t="n">
        <v>0.5448469098913771</v>
      </c>
      <c r="F6984" t="n">
        <v>-0.5448469098913771</v>
      </c>
      <c r="G6984" t="n">
        <v>0.5760882792299863</v>
      </c>
    </row>
    <row r="6985">
      <c r="A6985" t="inlineStr">
        <is>
          <t>mv_f0_lv15_f4_l1_ls</t>
        </is>
      </c>
      <c r="B6985" t="inlineStr">
        <is>
          <t>4918</t>
        </is>
      </c>
      <c r="C6985" t="inlineStr">
        <is>
          <t>mv_f0_lv15_f4_l1_ls</t>
        </is>
      </c>
      <c r="D6985" t="n">
        <v>2</v>
      </c>
      <c r="E6985" t="n">
        <v>0.5446588674946504</v>
      </c>
      <c r="F6985" t="n">
        <v>-0.5446588674946504</v>
      </c>
      <c r="G6985" t="n">
        <v>0.5759193038301559</v>
      </c>
    </row>
    <row r="6986">
      <c r="A6986" t="inlineStr">
        <is>
          <t>mv_f0_lv38_f0_l19_ls</t>
        </is>
      </c>
      <c r="B6986" t="inlineStr">
        <is>
          <t>9410</t>
        </is>
      </c>
      <c r="C6986" t="inlineStr">
        <is>
          <t>mv_f0_lv38_f0_l19_ls</t>
        </is>
      </c>
      <c r="D6986" t="n">
        <v>2</v>
      </c>
      <c r="E6986" t="n">
        <v>0.5441694864194671</v>
      </c>
      <c r="F6986" t="n">
        <v>-0.5441694864194671</v>
      </c>
      <c r="G6986" t="n">
        <v>0.5747623941490327</v>
      </c>
    </row>
    <row r="6987">
      <c r="A6987" t="inlineStr">
        <is>
          <t>mv_f0_lv42_f3_l39_ls</t>
        </is>
      </c>
      <c r="B6987" t="inlineStr">
        <is>
          <t>10682</t>
        </is>
      </c>
      <c r="C6987" t="inlineStr">
        <is>
          <t>mv_f0_lv42_f3_l39_ls</t>
        </is>
      </c>
      <c r="D6987" t="n">
        <v>2</v>
      </c>
      <c r="E6987" t="n">
        <v>0.542315991777003</v>
      </c>
      <c r="F6987" t="n">
        <v>-0.542315991777003</v>
      </c>
      <c r="G6987" t="n">
        <v>0.6012921657378278</v>
      </c>
    </row>
    <row r="6988">
      <c r="A6988" t="inlineStr">
        <is>
          <t>mv_f0_lv29_f3_l19_ls</t>
        </is>
      </c>
      <c r="B6988" t="inlineStr">
        <is>
          <t>7966</t>
        </is>
      </c>
      <c r="C6988" t="inlineStr">
        <is>
          <t>mv_f0_lv29_f3_l19_ls</t>
        </is>
      </c>
      <c r="D6988" t="n">
        <v>2</v>
      </c>
      <c r="E6988" t="n">
        <v>0.5410931300004121</v>
      </c>
      <c r="F6988" t="n">
        <v>-0.5410931300004121</v>
      </c>
      <c r="G6988" t="n">
        <v>0.6016950298802253</v>
      </c>
    </row>
    <row r="6989">
      <c r="A6989" t="inlineStr">
        <is>
          <t>mv_f0_lv1_f0_l23_ls</t>
        </is>
      </c>
      <c r="B6989" t="inlineStr">
        <is>
          <t>778</t>
        </is>
      </c>
      <c r="C6989" t="inlineStr">
        <is>
          <t>mv_f0_lv1_f0_l23_ls</t>
        </is>
      </c>
      <c r="D6989" t="n">
        <v>2</v>
      </c>
      <c r="E6989" t="n">
        <v>0.5410566691752592</v>
      </c>
      <c r="F6989" t="n">
        <v>-0.5410566691752592</v>
      </c>
      <c r="G6989" t="n">
        <v>0.6018259372163519</v>
      </c>
    </row>
    <row r="6990">
      <c r="A6990" t="inlineStr">
        <is>
          <t>mv_f0_lv42_f1_l15_ls</t>
        </is>
      </c>
      <c r="B6990" t="inlineStr">
        <is>
          <t>10474</t>
        </is>
      </c>
      <c r="C6990" t="inlineStr">
        <is>
          <t>mv_f0_lv42_f1_l15_ls</t>
        </is>
      </c>
      <c r="D6990" t="n">
        <v>2</v>
      </c>
      <c r="E6990" t="n">
        <v>0.539992949697321</v>
      </c>
      <c r="F6990" t="n">
        <v>-0.539992949697321</v>
      </c>
      <c r="G6990" t="n">
        <v>0.5994431739129427</v>
      </c>
    </row>
    <row r="6991">
      <c r="A6991" t="inlineStr">
        <is>
          <t>mv_f0_lv22_f2_l22_ls</t>
        </is>
      </c>
      <c r="B6991" t="inlineStr">
        <is>
          <t>6246</t>
        </is>
      </c>
      <c r="C6991" t="inlineStr">
        <is>
          <t>mv_f0_lv22_f2_l22_ls</t>
        </is>
      </c>
      <c r="D6991" t="n">
        <v>2</v>
      </c>
      <c r="E6991" t="n">
        <v>0.5396551911569909</v>
      </c>
      <c r="F6991" t="n">
        <v>-0.5396551911569909</v>
      </c>
      <c r="G6991" t="n">
        <v>0.5997110635080225</v>
      </c>
    </row>
    <row r="6992">
      <c r="A6992" t="inlineStr">
        <is>
          <t>mv_f0_lv23_f0_l35_ls</t>
        </is>
      </c>
      <c r="B6992" t="inlineStr">
        <is>
          <t>6404</t>
        </is>
      </c>
      <c r="C6992" t="inlineStr">
        <is>
          <t>mv_f0_lv23_f0_l35_ls</t>
        </is>
      </c>
      <c r="D6992" t="n">
        <v>2</v>
      </c>
      <c r="E6992" t="n">
        <v>0.5394457754792638</v>
      </c>
      <c r="F6992" t="n">
        <v>-0.5394457754792638</v>
      </c>
      <c r="G6992" t="n">
        <v>0.6737617252073058</v>
      </c>
    </row>
    <row r="6993">
      <c r="A6993" t="inlineStr">
        <is>
          <t>mv_f0_lv1_f3_l11_ls</t>
        </is>
      </c>
      <c r="B6993" t="inlineStr">
        <is>
          <t>994</t>
        </is>
      </c>
      <c r="C6993" t="inlineStr">
        <is>
          <t>mv_f0_lv1_f3_l11_ls</t>
        </is>
      </c>
      <c r="D6993" t="n">
        <v>2</v>
      </c>
      <c r="E6993" t="n">
        <v>0.5393117378145762</v>
      </c>
      <c r="F6993" t="n">
        <v>-0.5393117378145762</v>
      </c>
      <c r="G6993" t="n">
        <v>0.5995727024706432</v>
      </c>
    </row>
    <row r="6994">
      <c r="A6994" t="inlineStr">
        <is>
          <t>mv_f0_lv1_f3_l8_ls</t>
        </is>
      </c>
      <c r="B6994" t="inlineStr">
        <is>
          <t>988</t>
        </is>
      </c>
      <c r="C6994" t="inlineStr">
        <is>
          <t>mv_f0_lv1_f3_l8_ls</t>
        </is>
      </c>
      <c r="D6994" t="n">
        <v>2</v>
      </c>
      <c r="E6994" t="n">
        <v>0.5388261500651464</v>
      </c>
      <c r="F6994" t="n">
        <v>-0.5388261500651464</v>
      </c>
      <c r="G6994" t="n">
        <v>0.5982426881790763</v>
      </c>
    </row>
    <row r="6995">
      <c r="A6995" t="inlineStr">
        <is>
          <t>mv_f0_lv3_f2_l33_ls</t>
        </is>
      </c>
      <c r="B6995" t="inlineStr">
        <is>
          <t>1578</t>
        </is>
      </c>
      <c r="C6995" t="inlineStr">
        <is>
          <t>mv_f0_lv3_f2_l33_ls</t>
        </is>
      </c>
      <c r="D6995" t="n">
        <v>2</v>
      </c>
      <c r="E6995" t="n">
        <v>0.5387712733859517</v>
      </c>
      <c r="F6995" t="n">
        <v>-0.5387712733859517</v>
      </c>
      <c r="G6995" t="n">
        <v>0.5984628300588481</v>
      </c>
    </row>
    <row r="6996">
      <c r="A6996" t="inlineStr">
        <is>
          <t>mv_f0_lv43_f3_l32_ls</t>
        </is>
      </c>
      <c r="B6996" t="inlineStr">
        <is>
          <t>11106</t>
        </is>
      </c>
      <c r="C6996" t="inlineStr">
        <is>
          <t>mv_f0_lv43_f3_l32_ls</t>
        </is>
      </c>
      <c r="D6996" t="n">
        <v>2</v>
      </c>
      <c r="E6996" t="n">
        <v>0.5380973558651932</v>
      </c>
      <c r="F6996" t="n">
        <v>-0.5380973558651932</v>
      </c>
      <c r="G6996" t="n">
        <v>0.597580648864422</v>
      </c>
    </row>
    <row r="6997">
      <c r="A6997" t="inlineStr">
        <is>
          <t>mv_f0_lv33_f0_l17_ls</t>
        </is>
      </c>
      <c r="B6997" t="inlineStr">
        <is>
          <t>8556</t>
        </is>
      </c>
      <c r="C6997" t="inlineStr">
        <is>
          <t>mv_f0_lv33_f0_l17_ls</t>
        </is>
      </c>
      <c r="D6997" t="n">
        <v>2</v>
      </c>
      <c r="E6997" t="n">
        <v>0.5376777302003301</v>
      </c>
      <c r="F6997" t="n">
        <v>-0.5376777302003301</v>
      </c>
      <c r="G6997" t="n">
        <v>0.596430526150399</v>
      </c>
    </row>
    <row r="6998">
      <c r="A6998" t="inlineStr">
        <is>
          <t>mv_f0_lv39_f1_l36_ls</t>
        </is>
      </c>
      <c r="B6998" t="inlineStr">
        <is>
          <t>9680</t>
        </is>
      </c>
      <c r="C6998" t="inlineStr">
        <is>
          <t>mv_f0_lv39_f1_l36_ls</t>
        </is>
      </c>
      <c r="D6998" t="n">
        <v>2</v>
      </c>
      <c r="E6998" t="n">
        <v>0.5375441147333585</v>
      </c>
      <c r="F6998" t="n">
        <v>-0.5375441147333585</v>
      </c>
      <c r="G6998" t="n">
        <v>0.5964065332510177</v>
      </c>
    </row>
    <row r="6999">
      <c r="A6999" t="inlineStr">
        <is>
          <t>mv_f0_lv42_f0_l1_ls</t>
        </is>
      </c>
      <c r="B6999" t="inlineStr">
        <is>
          <t>10366</t>
        </is>
      </c>
      <c r="C6999" t="inlineStr">
        <is>
          <t>mv_f0_lv42_f0_l1_ls</t>
        </is>
      </c>
      <c r="D6999" t="n">
        <v>2</v>
      </c>
      <c r="E6999" t="n">
        <v>0.5371119482928984</v>
      </c>
      <c r="F6999" t="n">
        <v>-0.5371119482928984</v>
      </c>
      <c r="G6999" t="n">
        <v>0.5966183137626839</v>
      </c>
    </row>
    <row r="7000">
      <c r="A7000" t="inlineStr">
        <is>
          <t>mv_f0_lv8_f0_l6_ls</t>
        </is>
      </c>
      <c r="B7000" t="inlineStr">
        <is>
          <t>2842</t>
        </is>
      </c>
      <c r="C7000" t="inlineStr">
        <is>
          <t>mv_f0_lv8_f0_l6_ls</t>
        </is>
      </c>
      <c r="D7000" t="n">
        <v>2</v>
      </c>
      <c r="E7000" t="n">
        <v>0.537068900971695</v>
      </c>
      <c r="F7000" t="n">
        <v>-0.537068900971695</v>
      </c>
      <c r="G7000" t="n">
        <v>0.5964546136415869</v>
      </c>
    </row>
    <row r="7001">
      <c r="A7001" t="inlineStr">
        <is>
          <t>mv_f0_lv39_f2_l32_ls</t>
        </is>
      </c>
      <c r="B7001" t="inlineStr">
        <is>
          <t>9752</t>
        </is>
      </c>
      <c r="C7001" t="inlineStr">
        <is>
          <t>mv_f0_lv39_f2_l32_ls</t>
        </is>
      </c>
      <c r="D7001" t="n">
        <v>2</v>
      </c>
      <c r="E7001" t="n">
        <v>0.5366744854983105</v>
      </c>
      <c r="F7001" t="n">
        <v>-0.5366744854983105</v>
      </c>
      <c r="G7001" t="n">
        <v>0.670382679758925</v>
      </c>
    </row>
    <row r="7002">
      <c r="A7002" t="inlineStr">
        <is>
          <t>mv_f0_lv25_f2_l7_ls</t>
        </is>
      </c>
      <c r="B7002" t="inlineStr">
        <is>
          <t>6890</t>
        </is>
      </c>
      <c r="C7002" t="inlineStr">
        <is>
          <t>mv_f0_lv25_f2_l7_ls</t>
        </is>
      </c>
      <c r="D7002" t="n">
        <v>2</v>
      </c>
      <c r="E7002" t="n">
        <v>0.5359072530066591</v>
      </c>
      <c r="F7002" t="n">
        <v>-0.5359072530066591</v>
      </c>
      <c r="G7002" t="n">
        <v>0.5950818325356311</v>
      </c>
    </row>
    <row r="7003">
      <c r="A7003" t="inlineStr">
        <is>
          <t>mv_f0_lv40_f2_l26_ls</t>
        </is>
      </c>
      <c r="B7003" t="inlineStr">
        <is>
          <t>10038</t>
        </is>
      </c>
      <c r="C7003" t="inlineStr">
        <is>
          <t>mv_f0_lv40_f2_l26_ls</t>
        </is>
      </c>
      <c r="D7003" t="n">
        <v>2</v>
      </c>
      <c r="E7003" t="n">
        <v>0.5358302157448476</v>
      </c>
      <c r="F7003" t="n">
        <v>-0.5358302157448476</v>
      </c>
      <c r="G7003" t="n">
        <v>0.5951625808137893</v>
      </c>
    </row>
    <row r="7004">
      <c r="A7004" t="inlineStr">
        <is>
          <t>mv_f0_lv12_f2_l17_ls</t>
        </is>
      </c>
      <c r="B7004" t="inlineStr">
        <is>
          <t>4082</t>
        </is>
      </c>
      <c r="C7004" t="inlineStr">
        <is>
          <t>mv_f0_lv12_f2_l17_ls</t>
        </is>
      </c>
      <c r="D7004" t="n">
        <v>2</v>
      </c>
      <c r="E7004" t="n">
        <v>0.5356243956874323</v>
      </c>
      <c r="F7004" t="n">
        <v>-0.5356243956874323</v>
      </c>
      <c r="G7004" t="n">
        <v>0.6691502406581787</v>
      </c>
    </row>
    <row r="7005">
      <c r="A7005" t="inlineStr">
        <is>
          <t>mv_f0_lv23_f2_l30_ls</t>
        </is>
      </c>
      <c r="B7005" t="inlineStr">
        <is>
          <t>6554</t>
        </is>
      </c>
      <c r="C7005" t="inlineStr">
        <is>
          <t>mv_f0_lv23_f2_l30_ls</t>
        </is>
      </c>
      <c r="D7005" t="n">
        <v>2</v>
      </c>
      <c r="E7005" t="n">
        <v>0.5350871531204013</v>
      </c>
      <c r="F7005" t="n">
        <v>-0.5350871531204013</v>
      </c>
      <c r="G7005" t="n">
        <v>0.6683338776355706</v>
      </c>
    </row>
    <row r="7006">
      <c r="A7006" t="inlineStr">
        <is>
          <t>mv_f0_lv43_f3_l25_ls</t>
        </is>
      </c>
      <c r="B7006" t="inlineStr">
        <is>
          <t>11092</t>
        </is>
      </c>
      <c r="C7006" t="inlineStr">
        <is>
          <t>mv_f0_lv43_f3_l25_ls</t>
        </is>
      </c>
      <c r="D7006" t="n">
        <v>2</v>
      </c>
      <c r="E7006" t="n">
        <v>0.5350013305312338</v>
      </c>
      <c r="F7006" t="n">
        <v>-0.5350013305312338</v>
      </c>
      <c r="G7006" t="n">
        <v>0.668308663060492</v>
      </c>
    </row>
    <row r="7007">
      <c r="A7007" t="inlineStr">
        <is>
          <t>mv_f0_lv9_f2_l12_ls</t>
        </is>
      </c>
      <c r="B7007" t="inlineStr">
        <is>
          <t>3198</t>
        </is>
      </c>
      <c r="C7007" t="inlineStr">
        <is>
          <t>mv_f0_lv9_f2_l12_ls</t>
        </is>
      </c>
      <c r="D7007" t="n">
        <v>2</v>
      </c>
      <c r="E7007" t="n">
        <v>0.534889578134883</v>
      </c>
      <c r="F7007" t="n">
        <v>-0.534889578134883</v>
      </c>
      <c r="G7007" t="n">
        <v>0.667963670979792</v>
      </c>
    </row>
    <row r="7008">
      <c r="A7008" t="inlineStr">
        <is>
          <t>mv_f0_lv21_f0_l5_ls</t>
        </is>
      </c>
      <c r="B7008" t="inlineStr">
        <is>
          <t>5948</t>
        </is>
      </c>
      <c r="C7008" t="inlineStr">
        <is>
          <t>mv_f0_lv21_f0_l5_ls</t>
        </is>
      </c>
      <c r="D7008" t="n">
        <v>2</v>
      </c>
      <c r="E7008" t="n">
        <v>0.5347471341314882</v>
      </c>
      <c r="F7008" t="n">
        <v>-0.5347471341314882</v>
      </c>
      <c r="G7008" t="n">
        <v>0.5937732936133386</v>
      </c>
    </row>
    <row r="7009">
      <c r="A7009" t="inlineStr">
        <is>
          <t>mv_f0_lv29_f4_l16_ls</t>
        </is>
      </c>
      <c r="B7009" t="inlineStr">
        <is>
          <t>8040</t>
        </is>
      </c>
      <c r="C7009" t="inlineStr">
        <is>
          <t>mv_f0_lv29_f4_l16_ls</t>
        </is>
      </c>
      <c r="D7009" t="n">
        <v>2</v>
      </c>
      <c r="E7009" t="n">
        <v>0.5342924068776298</v>
      </c>
      <c r="F7009" t="n">
        <v>-0.5342924068776298</v>
      </c>
      <c r="G7009" t="n">
        <v>0.5929989258266217</v>
      </c>
    </row>
    <row r="7010">
      <c r="A7010" t="inlineStr">
        <is>
          <t>mv_f0_lv39_f2_l10_ls</t>
        </is>
      </c>
      <c r="B7010" t="inlineStr">
        <is>
          <t>9708</t>
        </is>
      </c>
      <c r="C7010" t="inlineStr">
        <is>
          <t>mv_f0_lv39_f2_l10_ls</t>
        </is>
      </c>
      <c r="D7010" t="n">
        <v>2</v>
      </c>
      <c r="E7010" t="n">
        <v>0.534206169362709</v>
      </c>
      <c r="F7010" t="n">
        <v>-0.534206169362709</v>
      </c>
      <c r="G7010" t="n">
        <v>0.6670828289397177</v>
      </c>
    </row>
    <row r="7011">
      <c r="A7011" t="inlineStr">
        <is>
          <t>mv_f0_lv13_f0_l12_ls</t>
        </is>
      </c>
      <c r="B7011" t="inlineStr">
        <is>
          <t>4208</t>
        </is>
      </c>
      <c r="C7011" t="inlineStr">
        <is>
          <t>mv_f0_lv13_f0_l12_ls</t>
        </is>
      </c>
      <c r="D7011" t="n">
        <v>2</v>
      </c>
      <c r="E7011" t="n">
        <v>0.5339607590851099</v>
      </c>
      <c r="F7011" t="n">
        <v>-0.5339607590851099</v>
      </c>
      <c r="G7011" t="n">
        <v>0.6669736270245967</v>
      </c>
    </row>
    <row r="7012">
      <c r="A7012" t="inlineStr">
        <is>
          <t>mv_f0_lv43_f1_l38_ls</t>
        </is>
      </c>
      <c r="B7012" t="inlineStr">
        <is>
          <t>10958</t>
        </is>
      </c>
      <c r="C7012" t="inlineStr">
        <is>
          <t>mv_f0_lv43_f1_l38_ls</t>
        </is>
      </c>
      <c r="D7012" t="n">
        <v>2</v>
      </c>
      <c r="E7012" t="n">
        <v>0.5336509931867113</v>
      </c>
      <c r="F7012" t="n">
        <v>-0.5336509931867113</v>
      </c>
      <c r="G7012" t="n">
        <v>0.6663056613116141</v>
      </c>
    </row>
    <row r="7013">
      <c r="A7013" t="inlineStr">
        <is>
          <t>mv_f0_lv17_f0_l23_ls</t>
        </is>
      </c>
      <c r="B7013" t="inlineStr">
        <is>
          <t>5246</t>
        </is>
      </c>
      <c r="C7013" t="inlineStr">
        <is>
          <t>mv_f0_lv17_f0_l23_ls</t>
        </is>
      </c>
      <c r="D7013" t="n">
        <v>2</v>
      </c>
      <c r="E7013" t="n">
        <v>0.5335274086028252</v>
      </c>
      <c r="F7013" t="n">
        <v>-0.5335274086028252</v>
      </c>
      <c r="G7013" t="n">
        <v>0.6656737279225391</v>
      </c>
    </row>
    <row r="7014">
      <c r="A7014" t="inlineStr">
        <is>
          <t>mv_f0_lv5_f1_l4_ls</t>
        </is>
      </c>
      <c r="B7014" t="inlineStr">
        <is>
          <t>2080</t>
        </is>
      </c>
      <c r="C7014" t="inlineStr">
        <is>
          <t>mv_f0_lv5_f1_l4_ls</t>
        </is>
      </c>
      <c r="D7014" t="n">
        <v>2</v>
      </c>
      <c r="E7014" t="n">
        <v>0.5328524415148937</v>
      </c>
      <c r="F7014" t="n">
        <v>-0.5328524415148937</v>
      </c>
      <c r="G7014" t="n">
        <v>0.6652616812690872</v>
      </c>
    </row>
    <row r="7015">
      <c r="A7015" t="inlineStr">
        <is>
          <t>mv_f0_lv18_f0_l30_ls</t>
        </is>
      </c>
      <c r="B7015" t="inlineStr">
        <is>
          <t>5470</t>
        </is>
      </c>
      <c r="C7015" t="inlineStr">
        <is>
          <t>mv_f0_lv18_f0_l30_ls</t>
        </is>
      </c>
      <c r="D7015" t="n">
        <v>2</v>
      </c>
      <c r="E7015" t="n">
        <v>0.5326521968478888</v>
      </c>
      <c r="F7015" t="n">
        <v>-0.5326521968478888</v>
      </c>
      <c r="G7015" t="n">
        <v>0.6648236211647365</v>
      </c>
    </row>
    <row r="7016">
      <c r="A7016" t="inlineStr">
        <is>
          <t>mv_f0_lv22_f1_l3_ls</t>
        </is>
      </c>
      <c r="B7016" t="inlineStr">
        <is>
          <t>6128</t>
        </is>
      </c>
      <c r="C7016" t="inlineStr">
        <is>
          <t>mv_f0_lv22_f1_l3_ls</t>
        </is>
      </c>
      <c r="D7016" t="n">
        <v>2</v>
      </c>
      <c r="E7016" t="n">
        <v>0.5326331169411731</v>
      </c>
      <c r="F7016" t="n">
        <v>-0.5326331169411731</v>
      </c>
      <c r="G7016" t="n">
        <v>0.6648583649377867</v>
      </c>
    </row>
    <row r="7017">
      <c r="A7017" t="inlineStr">
        <is>
          <t>mv_f0_lv11_f2_l31_ls</t>
        </is>
      </c>
      <c r="B7017" t="inlineStr">
        <is>
          <t>3756</t>
        </is>
      </c>
      <c r="C7017" t="inlineStr">
        <is>
          <t>mv_f0_lv11_f2_l31_ls</t>
        </is>
      </c>
      <c r="D7017" t="n">
        <v>2</v>
      </c>
      <c r="E7017" t="n">
        <v>0.5314355380542595</v>
      </c>
      <c r="F7017" t="n">
        <v>-0.5314355380542595</v>
      </c>
      <c r="G7017" t="n">
        <v>0.6632728819638096</v>
      </c>
    </row>
    <row r="7018">
      <c r="A7018" t="inlineStr">
        <is>
          <t>mv_f0_lv27_f1_l17_ls</t>
        </is>
      </c>
      <c r="B7018" t="inlineStr">
        <is>
          <t>7416</t>
        </is>
      </c>
      <c r="C7018" t="inlineStr">
        <is>
          <t>mv_f0_lv27_f1_l17_ls</t>
        </is>
      </c>
      <c r="D7018" t="n">
        <v>2</v>
      </c>
      <c r="E7018" t="n">
        <v>0.5312941213345796</v>
      </c>
      <c r="F7018" t="n">
        <v>-0.5312941213345796</v>
      </c>
      <c r="G7018" t="n">
        <v>0.6635231929179681</v>
      </c>
    </row>
    <row r="7019">
      <c r="A7019" t="inlineStr">
        <is>
          <t>mv_f0_lv37_f0_l11_ls</t>
        </is>
      </c>
      <c r="B7019" t="inlineStr">
        <is>
          <t>9226</t>
        </is>
      </c>
      <c r="C7019" t="inlineStr">
        <is>
          <t>mv_f0_lv37_f0_l11_ls</t>
        </is>
      </c>
      <c r="D7019" t="n">
        <v>2</v>
      </c>
      <c r="E7019" t="n">
        <v>0.5310216102353951</v>
      </c>
      <c r="F7019" t="n">
        <v>-0.5310216102353951</v>
      </c>
      <c r="G7019" t="n">
        <v>0.6630275936157524</v>
      </c>
    </row>
    <row r="7020">
      <c r="A7020" t="inlineStr">
        <is>
          <t>mv_f0_lv36_f3_l37_ls</t>
        </is>
      </c>
      <c r="B7020" t="inlineStr">
        <is>
          <t>9164</t>
        </is>
      </c>
      <c r="C7020" t="inlineStr">
        <is>
          <t>mv_f0_lv36_f3_l37_ls</t>
        </is>
      </c>
      <c r="D7020" t="n">
        <v>2</v>
      </c>
      <c r="E7020" t="n">
        <v>0.5293927799980886</v>
      </c>
      <c r="F7020" t="n">
        <v>-0.5293927799980886</v>
      </c>
      <c r="G7020" t="n">
        <v>0.6606752413876775</v>
      </c>
    </row>
    <row r="7021">
      <c r="A7021" t="inlineStr">
        <is>
          <t>mv_f0_lv18_f1_l15_ls</t>
        </is>
      </c>
      <c r="B7021" t="inlineStr">
        <is>
          <t>5520</t>
        </is>
      </c>
      <c r="C7021" t="inlineStr">
        <is>
          <t>mv_f0_lv18_f1_l15_ls</t>
        </is>
      </c>
      <c r="D7021" t="n">
        <v>2</v>
      </c>
      <c r="E7021" t="n">
        <v>0.5287422438993079</v>
      </c>
      <c r="F7021" t="n">
        <v>-0.5287422438993079</v>
      </c>
      <c r="G7021" t="n">
        <v>0.6600139894939132</v>
      </c>
    </row>
    <row r="7022">
      <c r="A7022" t="inlineStr">
        <is>
          <t>mv_f0_lv15_f0_l20_ls</t>
        </is>
      </c>
      <c r="B7022" t="inlineStr">
        <is>
          <t>4636</t>
        </is>
      </c>
      <c r="C7022" t="inlineStr">
        <is>
          <t>mv_f0_lv15_f0_l20_ls</t>
        </is>
      </c>
      <c r="D7022" t="n">
        <v>2</v>
      </c>
      <c r="E7022" t="n">
        <v>0.5265541622062888</v>
      </c>
      <c r="F7022" t="n">
        <v>-0.5265541622062888</v>
      </c>
      <c r="G7022" t="n">
        <v>0.6192716380457082</v>
      </c>
    </row>
    <row r="7023">
      <c r="A7023" t="inlineStr">
        <is>
          <t>mv_f0_lv11_f0_l24_ls</t>
        </is>
      </c>
      <c r="B7023" t="inlineStr">
        <is>
          <t>3582</t>
        </is>
      </c>
      <c r="C7023" t="inlineStr">
        <is>
          <t>mv_f0_lv11_f0_l24_ls</t>
        </is>
      </c>
      <c r="D7023" t="n">
        <v>2</v>
      </c>
      <c r="E7023" t="n">
        <v>0.5259824208836055</v>
      </c>
      <c r="F7023" t="n">
        <v>-0.5259824208836055</v>
      </c>
      <c r="G7023" t="n">
        <v>0.5868263191139722</v>
      </c>
    </row>
    <row r="7024">
      <c r="A7024" t="inlineStr">
        <is>
          <t>mv_f0_lv1_f1_l25_ls</t>
        </is>
      </c>
      <c r="B7024" t="inlineStr">
        <is>
          <t>862</t>
        </is>
      </c>
      <c r="C7024" t="inlineStr">
        <is>
          <t>mv_f0_lv1_f1_l25_ls</t>
        </is>
      </c>
      <c r="D7024" t="n">
        <v>2</v>
      </c>
      <c r="E7024" t="n">
        <v>0.5259377199887556</v>
      </c>
      <c r="F7024" t="n">
        <v>-0.5259377199887556</v>
      </c>
      <c r="G7024" t="n">
        <v>0.6184012889476485</v>
      </c>
    </row>
    <row r="7025">
      <c r="A7025" t="inlineStr">
        <is>
          <t>mv_f0_lv9_f0_l27_ls</t>
        </is>
      </c>
      <c r="B7025" t="inlineStr">
        <is>
          <t>3068</t>
        </is>
      </c>
      <c r="C7025" t="inlineStr">
        <is>
          <t>mv_f0_lv9_f0_l27_ls</t>
        </is>
      </c>
      <c r="D7025" t="n">
        <v>2</v>
      </c>
      <c r="E7025" t="n">
        <v>0.5252542429947036</v>
      </c>
      <c r="F7025" t="n">
        <v>-0.5252542429947036</v>
      </c>
      <c r="G7025" t="n">
        <v>0.6172190746256466</v>
      </c>
    </row>
    <row r="7026">
      <c r="A7026" t="inlineStr">
        <is>
          <t>mv_f0_lv5_f5_l12_ls</t>
        </is>
      </c>
      <c r="B7026" t="inlineStr">
        <is>
          <t>2416</t>
        </is>
      </c>
      <c r="C7026" t="inlineStr">
        <is>
          <t>mv_f0_lv5_f5_l12_ls</t>
        </is>
      </c>
      <c r="D7026" t="n">
        <v>2</v>
      </c>
      <c r="E7026" t="n">
        <v>0.5249574367501134</v>
      </c>
      <c r="F7026" t="n">
        <v>-0.5249574367501134</v>
      </c>
      <c r="G7026" t="n">
        <v>0.6171864146648054</v>
      </c>
    </row>
    <row r="7027">
      <c r="A7027" t="inlineStr">
        <is>
          <t>mv_f0_lv3_f0_l7_ls</t>
        </is>
      </c>
      <c r="B7027" t="inlineStr">
        <is>
          <t>1366</t>
        </is>
      </c>
      <c r="C7027" t="inlineStr">
        <is>
          <t>mv_f0_lv3_f0_l7_ls</t>
        </is>
      </c>
      <c r="D7027" t="n">
        <v>2</v>
      </c>
      <c r="E7027" t="n">
        <v>0.5244056921634709</v>
      </c>
      <c r="F7027" t="n">
        <v>-0.5244056921634709</v>
      </c>
      <c r="G7027" t="n">
        <v>0.6166226554197081</v>
      </c>
    </row>
    <row r="7028">
      <c r="A7028" t="inlineStr">
        <is>
          <t>mv_f0_lv15_f1_l19_ls</t>
        </is>
      </c>
      <c r="B7028" t="inlineStr">
        <is>
          <t>4714</t>
        </is>
      </c>
      <c r="C7028" t="inlineStr">
        <is>
          <t>mv_f0_lv15_f1_l19_ls</t>
        </is>
      </c>
      <c r="D7028" t="n">
        <v>2</v>
      </c>
      <c r="E7028" t="n">
        <v>0.5242335885961159</v>
      </c>
      <c r="F7028" t="n">
        <v>-0.5242335885961159</v>
      </c>
      <c r="G7028" t="n">
        <v>0.5848541867922045</v>
      </c>
    </row>
    <row r="7029">
      <c r="A7029" t="inlineStr">
        <is>
          <t>mv_f0_lv1_f2_l32_ls</t>
        </is>
      </c>
      <c r="B7029" t="inlineStr">
        <is>
          <t>956</t>
        </is>
      </c>
      <c r="C7029" t="inlineStr">
        <is>
          <t>mv_f0_lv1_f2_l32_ls</t>
        </is>
      </c>
      <c r="D7029" t="n">
        <v>2</v>
      </c>
      <c r="E7029" t="n">
        <v>0.5237671406325832</v>
      </c>
      <c r="F7029" t="n">
        <v>-0.5237671406325832</v>
      </c>
      <c r="G7029" t="n">
        <v>0.6159118420221255</v>
      </c>
    </row>
    <row r="7030">
      <c r="A7030" t="inlineStr">
        <is>
          <t>mv_f0_lv39_f3_l25_ls</t>
        </is>
      </c>
      <c r="B7030" t="inlineStr">
        <is>
          <t>9818</t>
        </is>
      </c>
      <c r="C7030" t="inlineStr">
        <is>
          <t>mv_f0_lv39_f3_l25_ls</t>
        </is>
      </c>
      <c r="D7030" t="n">
        <v>2</v>
      </c>
      <c r="E7030" t="n">
        <v>0.5237565866982015</v>
      </c>
      <c r="F7030" t="n">
        <v>-0.5237565866982015</v>
      </c>
      <c r="G7030" t="n">
        <v>0.6156509116890636</v>
      </c>
    </row>
    <row r="7031">
      <c r="A7031" t="inlineStr">
        <is>
          <t>mv_f0_lv5_f3_l23_ls</t>
        </is>
      </c>
      <c r="B7031" t="inlineStr">
        <is>
          <t>2278</t>
        </is>
      </c>
      <c r="C7031" t="inlineStr">
        <is>
          <t>mv_f0_lv5_f3_l23_ls</t>
        </is>
      </c>
      <c r="D7031" t="n">
        <v>2</v>
      </c>
      <c r="E7031" t="n">
        <v>0.5235269636070861</v>
      </c>
      <c r="F7031" t="n">
        <v>-0.5235269636070861</v>
      </c>
      <c r="G7031" t="n">
        <v>0.5828998619754278</v>
      </c>
    </row>
    <row r="7032">
      <c r="A7032" t="inlineStr">
        <is>
          <t>mv_f0_lv23_f2_l10_ls</t>
        </is>
      </c>
      <c r="B7032" t="inlineStr">
        <is>
          <t>6514</t>
        </is>
      </c>
      <c r="C7032" t="inlineStr">
        <is>
          <t>mv_f0_lv23_f2_l10_ls</t>
        </is>
      </c>
      <c r="D7032" t="n">
        <v>2</v>
      </c>
      <c r="E7032" t="n">
        <v>0.5231037495124969</v>
      </c>
      <c r="F7032" t="n">
        <v>-0.5231037495124969</v>
      </c>
      <c r="G7032" t="n">
        <v>0.5829113649242605</v>
      </c>
    </row>
    <row r="7033">
      <c r="A7033" t="inlineStr">
        <is>
          <t>mv_f0_lv9_f2_l39_ls</t>
        </is>
      </c>
      <c r="B7033" t="inlineStr">
        <is>
          <t>3252</t>
        </is>
      </c>
      <c r="C7033" t="inlineStr">
        <is>
          <t>mv_f0_lv9_f2_l39_ls</t>
        </is>
      </c>
      <c r="D7033" t="n">
        <v>2</v>
      </c>
      <c r="E7033" t="n">
        <v>0.5228583922792865</v>
      </c>
      <c r="F7033" t="n">
        <v>-0.5228583922792865</v>
      </c>
      <c r="G7033" t="n">
        <v>0.5422109931836028</v>
      </c>
    </row>
    <row r="7034">
      <c r="A7034" t="inlineStr">
        <is>
          <t>mv_f0_lv4_f1_l9_ls</t>
        </is>
      </c>
      <c r="B7034" t="inlineStr">
        <is>
          <t>1770</t>
        </is>
      </c>
      <c r="C7034" t="inlineStr">
        <is>
          <t>mv_f0_lv4_f1_l9_ls</t>
        </is>
      </c>
      <c r="D7034" t="n">
        <v>2</v>
      </c>
      <c r="E7034" t="n">
        <v>0.5228583576059784</v>
      </c>
      <c r="F7034" t="n">
        <v>-0.5228583576059784</v>
      </c>
      <c r="G7034" t="n">
        <v>0.6148804681021982</v>
      </c>
    </row>
    <row r="7035">
      <c r="A7035" t="inlineStr">
        <is>
          <t>mv_f0_lv41_f0_l33_ls</t>
        </is>
      </c>
      <c r="B7035" t="inlineStr">
        <is>
          <t>10108</t>
        </is>
      </c>
      <c r="C7035" t="inlineStr">
        <is>
          <t>mv_f0_lv41_f0_l33_ls</t>
        </is>
      </c>
      <c r="D7035" t="n">
        <v>2</v>
      </c>
      <c r="E7035" t="n">
        <v>0.5228052076299448</v>
      </c>
      <c r="F7035" t="n">
        <v>-0.5228052076299448</v>
      </c>
      <c r="G7035" t="n">
        <v>0.6154710558631648</v>
      </c>
    </row>
    <row r="7036">
      <c r="A7036" t="inlineStr">
        <is>
          <t>mv_f0_lv13_f1_l25_ls</t>
        </is>
      </c>
      <c r="B7036" t="inlineStr">
        <is>
          <t>4314</t>
        </is>
      </c>
      <c r="C7036" t="inlineStr">
        <is>
          <t>mv_f0_lv13_f1_l25_ls</t>
        </is>
      </c>
      <c r="D7036" t="n">
        <v>2</v>
      </c>
      <c r="E7036" t="n">
        <v>0.522612472036446</v>
      </c>
      <c r="F7036" t="n">
        <v>-0.522612472036446</v>
      </c>
      <c r="G7036" t="n">
        <v>0.5416464789971771</v>
      </c>
    </row>
    <row r="7037">
      <c r="A7037" t="inlineStr">
        <is>
          <t>mv_f0_lv1_f2_l4_ls</t>
        </is>
      </c>
      <c r="B7037" t="inlineStr">
        <is>
          <t>900</t>
        </is>
      </c>
      <c r="C7037" t="inlineStr">
        <is>
          <t>mv_f0_lv1_f2_l4_ls</t>
        </is>
      </c>
      <c r="D7037" t="n">
        <v>2</v>
      </c>
      <c r="E7037" t="n">
        <v>0.5225408800096696</v>
      </c>
      <c r="F7037" t="n">
        <v>-0.5225408800096696</v>
      </c>
      <c r="G7037" t="n">
        <v>0.5818806642707963</v>
      </c>
    </row>
    <row r="7038">
      <c r="A7038" t="inlineStr">
        <is>
          <t>mv_f0_lv43_f0_l4_ls</t>
        </is>
      </c>
      <c r="B7038" t="inlineStr">
        <is>
          <t>10810</t>
        </is>
      </c>
      <c r="C7038" t="inlineStr">
        <is>
          <t>mv_f0_lv43_f0_l4_ls</t>
        </is>
      </c>
      <c r="D7038" t="n">
        <v>2</v>
      </c>
      <c r="E7038" t="n">
        <v>0.5224480815712058</v>
      </c>
      <c r="F7038" t="n">
        <v>-0.5224480815712058</v>
      </c>
      <c r="G7038" t="n">
        <v>0.582231634035286</v>
      </c>
    </row>
    <row r="7039">
      <c r="A7039" t="inlineStr">
        <is>
          <t>mv_f0_lv39_f2_l0_ls</t>
        </is>
      </c>
      <c r="B7039" t="inlineStr">
        <is>
          <t>9688</t>
        </is>
      </c>
      <c r="C7039" t="inlineStr">
        <is>
          <t>mv_f0_lv39_f2_l0_ls</t>
        </is>
      </c>
      <c r="D7039" t="n">
        <v>2</v>
      </c>
      <c r="E7039" t="n">
        <v>0.5224436774151657</v>
      </c>
      <c r="F7039" t="n">
        <v>-0.5224436774151657</v>
      </c>
      <c r="G7039" t="n">
        <v>0.6140831316648582</v>
      </c>
    </row>
    <row r="7040">
      <c r="A7040" t="inlineStr">
        <is>
          <t>mv_f0_lv30_f0_l28_ls</t>
        </is>
      </c>
      <c r="B7040" t="inlineStr">
        <is>
          <t>8104</t>
        </is>
      </c>
      <c r="C7040" t="inlineStr">
        <is>
          <t>mv_f0_lv30_f0_l28_ls</t>
        </is>
      </c>
      <c r="D7040" t="n">
        <v>2</v>
      </c>
      <c r="E7040" t="n">
        <v>0.5224130030419036</v>
      </c>
      <c r="F7040" t="n">
        <v>-0.5224130030419036</v>
      </c>
      <c r="G7040" t="n">
        <v>0.613397552827355</v>
      </c>
    </row>
    <row r="7041">
      <c r="A7041" t="inlineStr">
        <is>
          <t>mv_f0_lv3_f3_l18_ls</t>
        </is>
      </c>
      <c r="B7041" t="inlineStr">
        <is>
          <t>1628</t>
        </is>
      </c>
      <c r="C7041" t="inlineStr">
        <is>
          <t>mv_f0_lv3_f3_l18_ls</t>
        </is>
      </c>
      <c r="D7041" t="n">
        <v>2</v>
      </c>
      <c r="E7041" t="n">
        <v>0.5222188824608681</v>
      </c>
      <c r="F7041" t="n">
        <v>-0.5222188824608681</v>
      </c>
      <c r="G7041" t="n">
        <v>0.6139833696903516</v>
      </c>
    </row>
    <row r="7042">
      <c r="A7042" t="inlineStr">
        <is>
          <t>mv_f0_lv42_f5_l7_ls</t>
        </is>
      </c>
      <c r="B7042" t="inlineStr">
        <is>
          <t>10778</t>
        </is>
      </c>
      <c r="C7042" t="inlineStr">
        <is>
          <t>mv_f0_lv42_f5_l7_ls</t>
        </is>
      </c>
      <c r="D7042" t="n">
        <v>2</v>
      </c>
      <c r="E7042" t="n">
        <v>0.5219600658392922</v>
      </c>
      <c r="F7042" t="n">
        <v>-0.5219600658392922</v>
      </c>
      <c r="G7042" t="n">
        <v>0.5812478446644777</v>
      </c>
    </row>
    <row r="7043">
      <c r="A7043" t="inlineStr">
        <is>
          <t>mv_f0_lv14_f1_l28_ls</t>
        </is>
      </c>
      <c r="B7043" t="inlineStr">
        <is>
          <t>4566</t>
        </is>
      </c>
      <c r="C7043" t="inlineStr">
        <is>
          <t>mv_f0_lv14_f1_l28_ls</t>
        </is>
      </c>
      <c r="D7043" t="n">
        <v>2</v>
      </c>
      <c r="E7043" t="n">
        <v>0.5218434281502898</v>
      </c>
      <c r="F7043" t="n">
        <v>-0.5218434281502898</v>
      </c>
      <c r="G7043" t="n">
        <v>0.5813192087904226</v>
      </c>
    </row>
    <row r="7044">
      <c r="A7044" t="inlineStr">
        <is>
          <t>mv_f0_lv28_f0_l1_ls</t>
        </is>
      </c>
      <c r="B7044" t="inlineStr">
        <is>
          <t>7520</t>
        </is>
      </c>
      <c r="C7044" t="inlineStr">
        <is>
          <t>mv_f0_lv28_f0_l1_ls</t>
        </is>
      </c>
      <c r="D7044" t="n">
        <v>2</v>
      </c>
      <c r="E7044" t="n">
        <v>0.5216328735040087</v>
      </c>
      <c r="F7044" t="n">
        <v>-0.5216328735040087</v>
      </c>
      <c r="G7044" t="n">
        <v>0.6133103792969736</v>
      </c>
    </row>
    <row r="7045">
      <c r="A7045" t="inlineStr">
        <is>
          <t>mv_f0_lv23_f0_l6_ls</t>
        </is>
      </c>
      <c r="B7045" t="inlineStr">
        <is>
          <t>6346</t>
        </is>
      </c>
      <c r="C7045" t="inlineStr">
        <is>
          <t>mv_f0_lv23_f0_l6_ls</t>
        </is>
      </c>
      <c r="D7045" t="n">
        <v>2</v>
      </c>
      <c r="E7045" t="n">
        <v>0.5214832229175465</v>
      </c>
      <c r="F7045" t="n">
        <v>-0.5214832229175465</v>
      </c>
      <c r="G7045" t="n">
        <v>0.5811971334015928</v>
      </c>
    </row>
    <row r="7046">
      <c r="A7046" t="inlineStr">
        <is>
          <t>mv_f0_lv5_f2_l29_ls</t>
        </is>
      </c>
      <c r="B7046" t="inlineStr">
        <is>
          <t>2210</t>
        </is>
      </c>
      <c r="C7046" t="inlineStr">
        <is>
          <t>mv_f0_lv5_f2_l29_ls</t>
        </is>
      </c>
      <c r="D7046" t="n">
        <v>2</v>
      </c>
      <c r="E7046" t="n">
        <v>0.5214746137115434</v>
      </c>
      <c r="F7046" t="n">
        <v>-0.5214746137115434</v>
      </c>
      <c r="G7046" t="n">
        <v>0.5807033154826743</v>
      </c>
    </row>
    <row r="7047">
      <c r="A7047" t="inlineStr">
        <is>
          <t>mv_f0_lv9_f1_l4_ls</t>
        </is>
      </c>
      <c r="B7047" t="inlineStr">
        <is>
          <t>3102</t>
        </is>
      </c>
      <c r="C7047" t="inlineStr">
        <is>
          <t>mv_f0_lv9_f1_l4_ls</t>
        </is>
      </c>
      <c r="D7047" t="n">
        <v>2</v>
      </c>
      <c r="E7047" t="n">
        <v>0.5214461093321262</v>
      </c>
      <c r="F7047" t="n">
        <v>-0.5214461093321262</v>
      </c>
      <c r="G7047" t="n">
        <v>0.5412706581758177</v>
      </c>
    </row>
    <row r="7048">
      <c r="A7048" t="inlineStr">
        <is>
          <t>mv_f0_lv13_f0_l18_ls</t>
        </is>
      </c>
      <c r="B7048" t="inlineStr">
        <is>
          <t>4220</t>
        </is>
      </c>
      <c r="C7048" t="inlineStr">
        <is>
          <t>mv_f0_lv13_f0_l18_ls</t>
        </is>
      </c>
      <c r="D7048" t="n">
        <v>2</v>
      </c>
      <c r="E7048" t="n">
        <v>0.5213357814722347</v>
      </c>
      <c r="F7048" t="n">
        <v>-0.5213357814722347</v>
      </c>
      <c r="G7048" t="n">
        <v>0.5551143412811967</v>
      </c>
    </row>
    <row r="7049">
      <c r="A7049" t="inlineStr">
        <is>
          <t>mv_f0_lv43_f1_l18_ls</t>
        </is>
      </c>
      <c r="B7049" t="inlineStr">
        <is>
          <t>10918</t>
        </is>
      </c>
      <c r="C7049" t="inlineStr">
        <is>
          <t>mv_f0_lv43_f1_l18_ls</t>
        </is>
      </c>
      <c r="D7049" t="n">
        <v>2</v>
      </c>
      <c r="E7049" t="n">
        <v>0.5213338963099565</v>
      </c>
      <c r="F7049" t="n">
        <v>-0.5213338963099565</v>
      </c>
      <c r="G7049" t="n">
        <v>0.5408626180672677</v>
      </c>
    </row>
    <row r="7050">
      <c r="A7050" t="inlineStr">
        <is>
          <t>mv_f0_lv2_f2_l27_ls</t>
        </is>
      </c>
      <c r="B7050" t="inlineStr">
        <is>
          <t>1270</t>
        </is>
      </c>
      <c r="C7050" t="inlineStr">
        <is>
          <t>mv_f0_lv2_f2_l27_ls</t>
        </is>
      </c>
      <c r="D7050" t="n">
        <v>2</v>
      </c>
      <c r="E7050" t="n">
        <v>0.5213327527403252</v>
      </c>
      <c r="F7050" t="n">
        <v>-0.5213327527403252</v>
      </c>
      <c r="G7050" t="n">
        <v>0.5410565032785639</v>
      </c>
    </row>
    <row r="7051">
      <c r="A7051" t="inlineStr">
        <is>
          <t>mv_f0_lv4_f1_l37_ls</t>
        </is>
      </c>
      <c r="B7051" t="inlineStr">
        <is>
          <t>1826</t>
        </is>
      </c>
      <c r="C7051" t="inlineStr">
        <is>
          <t>mv_f0_lv4_f1_l37_ls</t>
        </is>
      </c>
      <c r="D7051" t="n">
        <v>2</v>
      </c>
      <c r="E7051" t="n">
        <v>0.521207745256556</v>
      </c>
      <c r="F7051" t="n">
        <v>-0.521207745256556</v>
      </c>
      <c r="G7051" t="n">
        <v>0.5805128299255938</v>
      </c>
    </row>
    <row r="7052">
      <c r="A7052" t="inlineStr">
        <is>
          <t>mv_f0_lv14_f0_l35_ls</t>
        </is>
      </c>
      <c r="B7052" t="inlineStr">
        <is>
          <t>4500</t>
        </is>
      </c>
      <c r="C7052" t="inlineStr">
        <is>
          <t>mv_f0_lv14_f0_l35_ls</t>
        </is>
      </c>
      <c r="D7052" t="n">
        <v>2</v>
      </c>
      <c r="E7052" t="n">
        <v>0.5210286804149622</v>
      </c>
      <c r="F7052" t="n">
        <v>-0.5210286804149622</v>
      </c>
      <c r="G7052" t="n">
        <v>0.6122079628516314</v>
      </c>
    </row>
    <row r="7053">
      <c r="A7053" t="inlineStr">
        <is>
          <t>mv_f0_lv3_f1_l23_ls</t>
        </is>
      </c>
      <c r="B7053" t="inlineStr">
        <is>
          <t>1478</t>
        </is>
      </c>
      <c r="C7053" t="inlineStr">
        <is>
          <t>mv_f0_lv3_f1_l23_ls</t>
        </is>
      </c>
      <c r="D7053" t="n">
        <v>2</v>
      </c>
      <c r="E7053" t="n">
        <v>0.5210169999351913</v>
      </c>
      <c r="F7053" t="n">
        <v>-0.5210169999351913</v>
      </c>
      <c r="G7053" t="n">
        <v>0.7457117711284149</v>
      </c>
    </row>
    <row r="7054">
      <c r="A7054" t="inlineStr">
        <is>
          <t>mv_f0_lv40_f1_l26_ls</t>
        </is>
      </c>
      <c r="B7054" t="inlineStr">
        <is>
          <t>9958</t>
        </is>
      </c>
      <c r="C7054" t="inlineStr">
        <is>
          <t>mv_f0_lv40_f1_l26_ls</t>
        </is>
      </c>
      <c r="D7054" t="n">
        <v>2</v>
      </c>
      <c r="E7054" t="n">
        <v>0.5209730195045746</v>
      </c>
      <c r="F7054" t="n">
        <v>-0.5209730195045746</v>
      </c>
      <c r="G7054" t="n">
        <v>0.6124542983741377</v>
      </c>
    </row>
    <row r="7055">
      <c r="A7055" t="inlineStr">
        <is>
          <t>mv_f0_lv27_f1_l27_ls</t>
        </is>
      </c>
      <c r="B7055" t="inlineStr">
        <is>
          <t>7436</t>
        </is>
      </c>
      <c r="C7055" t="inlineStr">
        <is>
          <t>mv_f0_lv27_f1_l27_ls</t>
        </is>
      </c>
      <c r="D7055" t="n">
        <v>2</v>
      </c>
      <c r="E7055" t="n">
        <v>0.52092768276761</v>
      </c>
      <c r="F7055" t="n">
        <v>-0.52092768276761</v>
      </c>
      <c r="G7055" t="n">
        <v>0.5805055046069467</v>
      </c>
    </row>
    <row r="7056">
      <c r="A7056" t="inlineStr">
        <is>
          <t>mv_f0_lv7_f0_l35_ls</t>
        </is>
      </c>
      <c r="B7056" t="inlineStr">
        <is>
          <t>2568</t>
        </is>
      </c>
      <c r="C7056" t="inlineStr">
        <is>
          <t>mv_f0_lv7_f0_l35_ls</t>
        </is>
      </c>
      <c r="D7056" t="n">
        <v>2</v>
      </c>
      <c r="E7056" t="n">
        <v>0.5209019690239344</v>
      </c>
      <c r="F7056" t="n">
        <v>-0.5209019690239344</v>
      </c>
      <c r="G7056" t="n">
        <v>0.5803280820692034</v>
      </c>
    </row>
    <row r="7057">
      <c r="A7057" t="inlineStr">
        <is>
          <t>mv_f0_lv27_f1_l25_ls</t>
        </is>
      </c>
      <c r="B7057" t="inlineStr">
        <is>
          <t>7432</t>
        </is>
      </c>
      <c r="C7057" t="inlineStr">
        <is>
          <t>mv_f0_lv27_f1_l25_ls</t>
        </is>
      </c>
      <c r="D7057" t="n">
        <v>2</v>
      </c>
      <c r="E7057" t="n">
        <v>0.5208856456907696</v>
      </c>
      <c r="F7057" t="n">
        <v>-0.5208856456907696</v>
      </c>
      <c r="G7057" t="n">
        <v>0.5804489676212867</v>
      </c>
    </row>
    <row r="7058">
      <c r="A7058" t="inlineStr">
        <is>
          <t>mv_f0_lv23_f3_l11_ls</t>
        </is>
      </c>
      <c r="B7058" t="inlineStr">
        <is>
          <t>6596</t>
        </is>
      </c>
      <c r="C7058" t="inlineStr">
        <is>
          <t>mv_f0_lv23_f3_l11_ls</t>
        </is>
      </c>
      <c r="D7058" t="n">
        <v>2</v>
      </c>
      <c r="E7058" t="n">
        <v>0.5208767786044886</v>
      </c>
      <c r="F7058" t="n">
        <v>-0.5208767786044886</v>
      </c>
      <c r="G7058" t="n">
        <v>0.5406416079015104</v>
      </c>
    </row>
    <row r="7059">
      <c r="A7059" t="inlineStr">
        <is>
          <t>mv_f0_lv29_f3_l34_ls</t>
        </is>
      </c>
      <c r="B7059" t="inlineStr">
        <is>
          <t>7996</t>
        </is>
      </c>
      <c r="C7059" t="inlineStr">
        <is>
          <t>mv_f0_lv29_f3_l34_ls</t>
        </is>
      </c>
      <c r="D7059" t="n">
        <v>2</v>
      </c>
      <c r="E7059" t="n">
        <v>0.5207302186345282</v>
      </c>
      <c r="F7059" t="n">
        <v>-0.5207302186345282</v>
      </c>
      <c r="G7059" t="n">
        <v>0.5508902967692878</v>
      </c>
    </row>
    <row r="7060">
      <c r="A7060" t="inlineStr">
        <is>
          <t>mv_f0_lv16_f2_l33_ls</t>
        </is>
      </c>
      <c r="B7060" t="inlineStr">
        <is>
          <t>5176</t>
        </is>
      </c>
      <c r="C7060" t="inlineStr">
        <is>
          <t>mv_f0_lv16_f2_l33_ls</t>
        </is>
      </c>
      <c r="D7060" t="n">
        <v>2</v>
      </c>
      <c r="E7060" t="n">
        <v>0.5206337935839399</v>
      </c>
      <c r="F7060" t="n">
        <v>-0.5206337935839399</v>
      </c>
      <c r="G7060" t="n">
        <v>0.579747262541365</v>
      </c>
    </row>
    <row r="7061">
      <c r="A7061" t="inlineStr">
        <is>
          <t>mv_f0_lv15_f0_l11_ls</t>
        </is>
      </c>
      <c r="B7061" t="inlineStr">
        <is>
          <t>4618</t>
        </is>
      </c>
      <c r="C7061" t="inlineStr">
        <is>
          <t>mv_f0_lv15_f0_l11_ls</t>
        </is>
      </c>
      <c r="D7061" t="n">
        <v>2</v>
      </c>
      <c r="E7061" t="n">
        <v>0.5205753283117094</v>
      </c>
      <c r="F7061" t="n">
        <v>-0.5205753283117094</v>
      </c>
      <c r="G7061" t="n">
        <v>0.5542840952103494</v>
      </c>
    </row>
    <row r="7062">
      <c r="A7062" t="inlineStr">
        <is>
          <t>mv_f0_lv22_f0_l16_ls</t>
        </is>
      </c>
      <c r="B7062" t="inlineStr">
        <is>
          <t>6074</t>
        </is>
      </c>
      <c r="C7062" t="inlineStr">
        <is>
          <t>mv_f0_lv22_f0_l16_ls</t>
        </is>
      </c>
      <c r="D7062" t="n">
        <v>2</v>
      </c>
      <c r="E7062" t="n">
        <v>0.5204121791767802</v>
      </c>
      <c r="F7062" t="n">
        <v>-0.5204121791767802</v>
      </c>
      <c r="G7062" t="n">
        <v>0.5401762899116151</v>
      </c>
    </row>
    <row r="7063">
      <c r="A7063" t="inlineStr">
        <is>
          <t>mv_f0_lv29_f1_l7_ls</t>
        </is>
      </c>
      <c r="B7063" t="inlineStr">
        <is>
          <t>7782</t>
        </is>
      </c>
      <c r="C7063" t="inlineStr">
        <is>
          <t>mv_f0_lv29_f1_l7_ls</t>
        </is>
      </c>
      <c r="D7063" t="n">
        <v>2</v>
      </c>
      <c r="E7063" t="n">
        <v>0.5201887046071869</v>
      </c>
      <c r="F7063" t="n">
        <v>-0.5201887046071869</v>
      </c>
      <c r="G7063" t="n">
        <v>0.5791709910492069</v>
      </c>
    </row>
    <row r="7064">
      <c r="A7064" t="inlineStr">
        <is>
          <t>mv_f0_lv28_f1_l16_ls</t>
        </is>
      </c>
      <c r="B7064" t="inlineStr">
        <is>
          <t>7630</t>
        </is>
      </c>
      <c r="C7064" t="inlineStr">
        <is>
          <t>mv_f0_lv28_f1_l16_ls</t>
        </is>
      </c>
      <c r="D7064" t="n">
        <v>2</v>
      </c>
      <c r="E7064" t="n">
        <v>0.5201099038217101</v>
      </c>
      <c r="F7064" t="n">
        <v>-0.5201099038217101</v>
      </c>
      <c r="G7064" t="n">
        <v>0.5793309711861493</v>
      </c>
    </row>
    <row r="7065">
      <c r="A7065" t="inlineStr">
        <is>
          <t>mv_f0_lv32_f0_l31_ls</t>
        </is>
      </c>
      <c r="B7065" t="inlineStr">
        <is>
          <t>8452</t>
        </is>
      </c>
      <c r="C7065" t="inlineStr">
        <is>
          <t>mv_f0_lv32_f0_l31_ls</t>
        </is>
      </c>
      <c r="D7065" t="n">
        <v>2</v>
      </c>
      <c r="E7065" t="n">
        <v>0.5200987380925797</v>
      </c>
      <c r="F7065" t="n">
        <v>-0.5200987380925797</v>
      </c>
      <c r="G7065" t="n">
        <v>0.5538351595905087</v>
      </c>
    </row>
    <row r="7066">
      <c r="A7066" t="inlineStr">
        <is>
          <t>mv_f0_lv29_f3_l14_ls</t>
        </is>
      </c>
      <c r="B7066" t="inlineStr">
        <is>
          <t>7956</t>
        </is>
      </c>
      <c r="C7066" t="inlineStr">
        <is>
          <t>mv_f0_lv29_f3_l14_ls</t>
        </is>
      </c>
      <c r="D7066" t="n">
        <v>2</v>
      </c>
      <c r="E7066" t="n">
        <v>0.5200560481165767</v>
      </c>
      <c r="F7066" t="n">
        <v>-0.5200560481165767</v>
      </c>
      <c r="G7066" t="n">
        <v>0.5794290450336838</v>
      </c>
    </row>
    <row r="7067">
      <c r="A7067" t="inlineStr">
        <is>
          <t>mv_f0_lv11_f1_l34_ls</t>
        </is>
      </c>
      <c r="B7067" t="inlineStr">
        <is>
          <t>3682</t>
        </is>
      </c>
      <c r="C7067" t="inlineStr">
        <is>
          <t>mv_f0_lv11_f1_l34_ls</t>
        </is>
      </c>
      <c r="D7067" t="n">
        <v>2</v>
      </c>
      <c r="E7067" t="n">
        <v>0.5199901681033672</v>
      </c>
      <c r="F7067" t="n">
        <v>-0.5199901681033672</v>
      </c>
      <c r="G7067" t="n">
        <v>0.5509612938160637</v>
      </c>
    </row>
    <row r="7068">
      <c r="A7068" t="inlineStr">
        <is>
          <t>mv_f0_lv5_f1_l29_ls</t>
        </is>
      </c>
      <c r="B7068" t="inlineStr">
        <is>
          <t>2130</t>
        </is>
      </c>
      <c r="C7068" t="inlineStr">
        <is>
          <t>mv_f0_lv5_f1_l29_ls</t>
        </is>
      </c>
      <c r="D7068" t="n">
        <v>2</v>
      </c>
      <c r="E7068" t="n">
        <v>0.5197308116519117</v>
      </c>
      <c r="F7068" t="n">
        <v>-0.5197308116519117</v>
      </c>
      <c r="G7068" t="n">
        <v>0.7433203792323635</v>
      </c>
    </row>
    <row r="7069">
      <c r="A7069" t="inlineStr">
        <is>
          <t>mv_f0_lv14_f1_l31_ls</t>
        </is>
      </c>
      <c r="B7069" t="inlineStr">
        <is>
          <t>4572</t>
        </is>
      </c>
      <c r="C7069" t="inlineStr">
        <is>
          <t>mv_f0_lv14_f1_l31_ls</t>
        </is>
      </c>
      <c r="D7069" t="n">
        <v>2</v>
      </c>
      <c r="E7069" t="n">
        <v>0.5194820322603181</v>
      </c>
      <c r="F7069" t="n">
        <v>-0.5194820322603181</v>
      </c>
      <c r="G7069" t="n">
        <v>0.539333998160974</v>
      </c>
    </row>
    <row r="7070">
      <c r="A7070" t="inlineStr">
        <is>
          <t>mv_f0_lv12_f1_l23_ls</t>
        </is>
      </c>
      <c r="B7070" t="inlineStr">
        <is>
          <t>4014</t>
        </is>
      </c>
      <c r="C7070" t="inlineStr">
        <is>
          <t>mv_f0_lv12_f1_l23_ls</t>
        </is>
      </c>
      <c r="D7070" t="n">
        <v>2</v>
      </c>
      <c r="E7070" t="n">
        <v>0.5194167776397624</v>
      </c>
      <c r="F7070" t="n">
        <v>-0.5194167776397624</v>
      </c>
      <c r="G7070" t="n">
        <v>0.5522670050836855</v>
      </c>
    </row>
    <row r="7071">
      <c r="A7071" t="inlineStr">
        <is>
          <t>mv_f0_lv15_f2_l29_ls</t>
        </is>
      </c>
      <c r="B7071" t="inlineStr">
        <is>
          <t>4814</t>
        </is>
      </c>
      <c r="C7071" t="inlineStr">
        <is>
          <t>mv_f0_lv15_f2_l29_ls</t>
        </is>
      </c>
      <c r="D7071" t="n">
        <v>2</v>
      </c>
      <c r="E7071" t="n">
        <v>0.5193314728813988</v>
      </c>
      <c r="F7071" t="n">
        <v>-0.5193314728813988</v>
      </c>
      <c r="G7071" t="n">
        <v>0.7433878789298765</v>
      </c>
    </row>
    <row r="7072">
      <c r="A7072" t="inlineStr">
        <is>
          <t>mv_f0_lv5_f4_l12_ls</t>
        </is>
      </c>
      <c r="B7072" t="inlineStr">
        <is>
          <t>2336</t>
        </is>
      </c>
      <c r="C7072" t="inlineStr">
        <is>
          <t>mv_f0_lv5_f4_l12_ls</t>
        </is>
      </c>
      <c r="D7072" t="n">
        <v>2</v>
      </c>
      <c r="E7072" t="n">
        <v>0.5191604901091635</v>
      </c>
      <c r="F7072" t="n">
        <v>-0.5191604901091635</v>
      </c>
      <c r="G7072" t="n">
        <v>0.5529131417675467</v>
      </c>
    </row>
    <row r="7073">
      <c r="A7073" t="inlineStr">
        <is>
          <t>mv_f0_lv10_f2_l11_ls</t>
        </is>
      </c>
      <c r="B7073" t="inlineStr">
        <is>
          <t>3462</t>
        </is>
      </c>
      <c r="C7073" t="inlineStr">
        <is>
          <t>mv_f0_lv10_f2_l11_ls</t>
        </is>
      </c>
      <c r="D7073" t="n">
        <v>2</v>
      </c>
      <c r="E7073" t="n">
        <v>0.5191417031157809</v>
      </c>
      <c r="F7073" t="n">
        <v>-0.5191417031157809</v>
      </c>
      <c r="G7073" t="n">
        <v>0.5391836160932924</v>
      </c>
    </row>
    <row r="7074">
      <c r="A7074" t="inlineStr">
        <is>
          <t>mv_f0_lv11_f0_l12_ls</t>
        </is>
      </c>
      <c r="B7074" t="inlineStr">
        <is>
          <t>3558</t>
        </is>
      </c>
      <c r="C7074" t="inlineStr">
        <is>
          <t>mv_f0_lv11_f0_l12_ls</t>
        </is>
      </c>
      <c r="D7074" t="n">
        <v>2</v>
      </c>
      <c r="E7074" t="n">
        <v>0.518858951787186</v>
      </c>
      <c r="F7074" t="n">
        <v>-0.518858951787186</v>
      </c>
      <c r="G7074" t="n">
        <v>0.5388542945535</v>
      </c>
    </row>
    <row r="7075">
      <c r="A7075" t="inlineStr">
        <is>
          <t>mv_f0_lv22_f2_l10_ls</t>
        </is>
      </c>
      <c r="B7075" t="inlineStr">
        <is>
          <t>6222</t>
        </is>
      </c>
      <c r="C7075" t="inlineStr">
        <is>
          <t>mv_f0_lv22_f2_l10_ls</t>
        </is>
      </c>
      <c r="D7075" t="n">
        <v>2</v>
      </c>
      <c r="E7075" t="n">
        <v>0.5186555749907519</v>
      </c>
      <c r="F7075" t="n">
        <v>-0.5186555749907519</v>
      </c>
      <c r="G7075" t="n">
        <v>0.5527615183103191</v>
      </c>
    </row>
    <row r="7076">
      <c r="A7076" t="inlineStr">
        <is>
          <t>mv_f0_lv5_f5_l21_ls</t>
        </is>
      </c>
      <c r="B7076" t="inlineStr">
        <is>
          <t>2434</t>
        </is>
      </c>
      <c r="C7076" t="inlineStr">
        <is>
          <t>mv_f0_lv5_f5_l21_ls</t>
        </is>
      </c>
      <c r="D7076" t="n">
        <v>2</v>
      </c>
      <c r="E7076" t="n">
        <v>0.5184890344514048</v>
      </c>
      <c r="F7076" t="n">
        <v>-0.5184890344514048</v>
      </c>
      <c r="G7076" t="n">
        <v>0.7419742463671443</v>
      </c>
    </row>
    <row r="7077">
      <c r="A7077" t="inlineStr">
        <is>
          <t>mv_f0_lv20_f3_l24_ls</t>
        </is>
      </c>
      <c r="B7077" t="inlineStr">
        <is>
          <t>5936</t>
        </is>
      </c>
      <c r="C7077" t="inlineStr">
        <is>
          <t>mv_f0_lv20_f3_l24_ls</t>
        </is>
      </c>
      <c r="D7077" t="n">
        <v>2</v>
      </c>
      <c r="E7077" t="n">
        <v>0.5184478489310566</v>
      </c>
      <c r="F7077" t="n">
        <v>-0.5184478489310566</v>
      </c>
      <c r="G7077" t="n">
        <v>0.7417215255811513</v>
      </c>
    </row>
    <row r="7078">
      <c r="A7078" t="inlineStr">
        <is>
          <t>mv_f0_lv8_f1_l9_ls</t>
        </is>
      </c>
      <c r="B7078" t="inlineStr">
        <is>
          <t>2928</t>
        </is>
      </c>
      <c r="C7078" t="inlineStr">
        <is>
          <t>mv_f0_lv8_f1_l9_ls</t>
        </is>
      </c>
      <c r="D7078" t="n">
        <v>2</v>
      </c>
      <c r="E7078" t="n">
        <v>0.518415767234397</v>
      </c>
      <c r="F7078" t="n">
        <v>-0.518415767234397</v>
      </c>
      <c r="G7078" t="n">
        <v>0.7413804515776321</v>
      </c>
    </row>
    <row r="7079">
      <c r="A7079" t="inlineStr">
        <is>
          <t>mv_f0_lv0_f0_l30_ls</t>
        </is>
      </c>
      <c r="B7079" t="inlineStr">
        <is>
          <t>654</t>
        </is>
      </c>
      <c r="C7079" t="inlineStr">
        <is>
          <t>mv_f0_lv0_f0_l30_ls</t>
        </is>
      </c>
      <c r="D7079" t="n">
        <v>2</v>
      </c>
      <c r="E7079" t="n">
        <v>0.5183911715960547</v>
      </c>
      <c r="F7079" t="n">
        <v>-0.5183911715960547</v>
      </c>
      <c r="G7079" t="n">
        <v>0.741467518192382</v>
      </c>
    </row>
    <row r="7080">
      <c r="A7080" t="inlineStr">
        <is>
          <t>mv_f0_lv5_f4_l1_ls</t>
        </is>
      </c>
      <c r="B7080" t="inlineStr">
        <is>
          <t>2314</t>
        </is>
      </c>
      <c r="C7080" t="inlineStr">
        <is>
          <t>mv_f0_lv5_f4_l1_ls</t>
        </is>
      </c>
      <c r="D7080" t="n">
        <v>2</v>
      </c>
      <c r="E7080" t="n">
        <v>0.5183625115693432</v>
      </c>
      <c r="F7080" t="n">
        <v>-0.5183625115693432</v>
      </c>
      <c r="G7080" t="n">
        <v>0.5521719988140805</v>
      </c>
    </row>
    <row r="7081">
      <c r="A7081" t="inlineStr">
        <is>
          <t>mv_f0_lv36_f2_l5_ls</t>
        </is>
      </c>
      <c r="B7081" t="inlineStr">
        <is>
          <t>9020</t>
        </is>
      </c>
      <c r="C7081" t="inlineStr">
        <is>
          <t>mv_f0_lv36_f2_l5_ls</t>
        </is>
      </c>
      <c r="D7081" t="n">
        <v>2</v>
      </c>
      <c r="E7081" t="n">
        <v>0.5183502473770432</v>
      </c>
      <c r="F7081" t="n">
        <v>-0.5183502473770432</v>
      </c>
      <c r="G7081" t="n">
        <v>0.5519863762168038</v>
      </c>
    </row>
    <row r="7082">
      <c r="A7082" t="inlineStr">
        <is>
          <t>mv_f0_lv42_f2_l2_ls</t>
        </is>
      </c>
      <c r="B7082" t="inlineStr">
        <is>
          <t>10528</t>
        </is>
      </c>
      <c r="C7082" t="inlineStr">
        <is>
          <t>mv_f0_lv42_f2_l2_ls</t>
        </is>
      </c>
      <c r="D7082" t="n">
        <v>2</v>
      </c>
      <c r="E7082" t="n">
        <v>0.5183193566966818</v>
      </c>
      <c r="F7082" t="n">
        <v>-0.5183193566966818</v>
      </c>
      <c r="G7082" t="n">
        <v>0.5518851634477342</v>
      </c>
    </row>
    <row r="7083">
      <c r="A7083" t="inlineStr">
        <is>
          <t>mv_f0_lv17_f0_l5_ls</t>
        </is>
      </c>
      <c r="B7083" t="inlineStr">
        <is>
          <t>5210</t>
        </is>
      </c>
      <c r="C7083" t="inlineStr">
        <is>
          <t>mv_f0_lv17_f0_l5_ls</t>
        </is>
      </c>
      <c r="D7083" t="n">
        <v>2</v>
      </c>
      <c r="E7083" t="n">
        <v>0.5181928649895545</v>
      </c>
      <c r="F7083" t="n">
        <v>-0.5181928649895545</v>
      </c>
      <c r="G7083" t="n">
        <v>0.5380661961665771</v>
      </c>
    </row>
    <row r="7084">
      <c r="A7084" t="inlineStr">
        <is>
          <t>mv_f0_lv9_f3_l12_ls</t>
        </is>
      </c>
      <c r="B7084" t="inlineStr">
        <is>
          <t>3278</t>
        </is>
      </c>
      <c r="C7084" t="inlineStr">
        <is>
          <t>mv_f0_lv9_f3_l12_ls</t>
        </is>
      </c>
      <c r="D7084" t="n">
        <v>2</v>
      </c>
      <c r="E7084" t="n">
        <v>0.5181192772898009</v>
      </c>
      <c r="F7084" t="n">
        <v>-0.5181192772898009</v>
      </c>
      <c r="G7084" t="n">
        <v>0.5519076655274371</v>
      </c>
    </row>
    <row r="7085">
      <c r="A7085" t="inlineStr">
        <is>
          <t>mv_f0_lv39_f1_l11_ls</t>
        </is>
      </c>
      <c r="B7085" t="inlineStr">
        <is>
          <t>9630</t>
        </is>
      </c>
      <c r="C7085" t="inlineStr">
        <is>
          <t>mv_f0_lv39_f1_l11_ls</t>
        </is>
      </c>
      <c r="D7085" t="n">
        <v>2</v>
      </c>
      <c r="E7085" t="n">
        <v>0.5180087623741332</v>
      </c>
      <c r="F7085" t="n">
        <v>-0.5180087623741332</v>
      </c>
      <c r="G7085" t="n">
        <v>0.7413585602967148</v>
      </c>
    </row>
    <row r="7086">
      <c r="A7086" t="inlineStr">
        <is>
          <t>mv_f0_lv3_f1_l18_ls</t>
        </is>
      </c>
      <c r="B7086" t="inlineStr">
        <is>
          <t>1468</t>
        </is>
      </c>
      <c r="C7086" t="inlineStr">
        <is>
          <t>mv_f0_lv3_f1_l18_ls</t>
        </is>
      </c>
      <c r="D7086" t="n">
        <v>2</v>
      </c>
      <c r="E7086" t="n">
        <v>0.5179066080631339</v>
      </c>
      <c r="F7086" t="n">
        <v>-0.5179066080631339</v>
      </c>
      <c r="G7086" t="n">
        <v>0.7402007281510741</v>
      </c>
    </row>
    <row r="7087">
      <c r="A7087" t="inlineStr">
        <is>
          <t>mv_f0_lv7_f0_l15_ls</t>
        </is>
      </c>
      <c r="B7087" t="inlineStr">
        <is>
          <t>2528</t>
        </is>
      </c>
      <c r="C7087" t="inlineStr">
        <is>
          <t>mv_f0_lv7_f0_l15_ls</t>
        </is>
      </c>
      <c r="D7087" t="n">
        <v>2</v>
      </c>
      <c r="E7087" t="n">
        <v>0.5178657770496988</v>
      </c>
      <c r="F7087" t="n">
        <v>-0.5178657770496988</v>
      </c>
      <c r="G7087" t="n">
        <v>0.5518705520104072</v>
      </c>
    </row>
    <row r="7088">
      <c r="A7088" t="inlineStr">
        <is>
          <t>mv_f0_lv1_f3_l37_ls</t>
        </is>
      </c>
      <c r="B7088" t="inlineStr">
        <is>
          <t>1046</t>
        </is>
      </c>
      <c r="C7088" t="inlineStr">
        <is>
          <t>mv_f0_lv1_f3_l37_ls</t>
        </is>
      </c>
      <c r="D7088" t="n">
        <v>2</v>
      </c>
      <c r="E7088" t="n">
        <v>0.5177045719465727</v>
      </c>
      <c r="F7088" t="n">
        <v>-0.5177045719465727</v>
      </c>
      <c r="G7088" t="n">
        <v>0.5515042931427934</v>
      </c>
    </row>
    <row r="7089">
      <c r="A7089" t="inlineStr">
        <is>
          <t>mv_f0_lv36_f4_l9_ls</t>
        </is>
      </c>
      <c r="B7089" t="inlineStr">
        <is>
          <t>9188</t>
        </is>
      </c>
      <c r="C7089" t="inlineStr">
        <is>
          <t>mv_f0_lv36_f4_l9_ls</t>
        </is>
      </c>
      <c r="D7089" t="n">
        <v>2</v>
      </c>
      <c r="E7089" t="n">
        <v>0.5176298686201173</v>
      </c>
      <c r="F7089" t="n">
        <v>-0.5176298686201173</v>
      </c>
      <c r="G7089" t="n">
        <v>0.5512575772719031</v>
      </c>
    </row>
    <row r="7090">
      <c r="A7090" t="inlineStr">
        <is>
          <t>mv_f0_lv5_f5_l4_ls</t>
        </is>
      </c>
      <c r="B7090" t="inlineStr">
        <is>
          <t>2400</t>
        </is>
      </c>
      <c r="C7090" t="inlineStr">
        <is>
          <t>mv_f0_lv5_f5_l4_ls</t>
        </is>
      </c>
      <c r="D7090" t="n">
        <v>2</v>
      </c>
      <c r="E7090" t="n">
        <v>0.5173176543119323</v>
      </c>
      <c r="F7090" t="n">
        <v>-0.5173176543119323</v>
      </c>
      <c r="G7090" t="n">
        <v>0.7400267791372948</v>
      </c>
    </row>
    <row r="7091">
      <c r="A7091" t="inlineStr">
        <is>
          <t>mv_f0_lv28_f0_l28_ls</t>
        </is>
      </c>
      <c r="B7091" t="inlineStr">
        <is>
          <t>7574</t>
        </is>
      </c>
      <c r="C7091" t="inlineStr">
        <is>
          <t>mv_f0_lv28_f0_l28_ls</t>
        </is>
      </c>
      <c r="D7091" t="n">
        <v>2</v>
      </c>
      <c r="E7091" t="n">
        <v>0.517117800099858</v>
      </c>
      <c r="F7091" t="n">
        <v>-0.517117800099858</v>
      </c>
      <c r="G7091" t="n">
        <v>0.5476223749854712</v>
      </c>
    </row>
    <row r="7092">
      <c r="A7092" t="inlineStr">
        <is>
          <t>mv_f0_lv17_f1_l3_ls</t>
        </is>
      </c>
      <c r="B7092" t="inlineStr">
        <is>
          <t>5286</t>
        </is>
      </c>
      <c r="C7092" t="inlineStr">
        <is>
          <t>mv_f0_lv17_f1_l3_ls</t>
        </is>
      </c>
      <c r="D7092" t="n">
        <v>2</v>
      </c>
      <c r="E7092" t="n">
        <v>0.5170848822335893</v>
      </c>
      <c r="F7092" t="n">
        <v>-0.5170848822335893</v>
      </c>
      <c r="G7092" t="n">
        <v>0.5507783616351609</v>
      </c>
    </row>
    <row r="7093">
      <c r="A7093" t="inlineStr">
        <is>
          <t>mv_f0_lv1_f3_l28_ls</t>
        </is>
      </c>
      <c r="B7093" t="inlineStr">
        <is>
          <t>1028</t>
        </is>
      </c>
      <c r="C7093" t="inlineStr">
        <is>
          <t>mv_f0_lv1_f3_l28_ls</t>
        </is>
      </c>
      <c r="D7093" t="n">
        <v>2</v>
      </c>
      <c r="E7093" t="n">
        <v>0.5170637737001356</v>
      </c>
      <c r="F7093" t="n">
        <v>-0.5170637737001356</v>
      </c>
      <c r="G7093" t="n">
        <v>0.5674606996999478</v>
      </c>
    </row>
    <row r="7094">
      <c r="A7094" t="inlineStr">
        <is>
          <t>mv_f0_lv29_f4_l17_ls</t>
        </is>
      </c>
      <c r="B7094" t="inlineStr">
        <is>
          <t>8042</t>
        </is>
      </c>
      <c r="C7094" t="inlineStr">
        <is>
          <t>mv_f0_lv29_f4_l17_ls</t>
        </is>
      </c>
      <c r="D7094" t="n">
        <v>2</v>
      </c>
      <c r="E7094" t="n">
        <v>0.5168915181428693</v>
      </c>
      <c r="F7094" t="n">
        <v>-0.5168915181428693</v>
      </c>
      <c r="G7094" t="n">
        <v>0.7395696972496546</v>
      </c>
    </row>
    <row r="7095">
      <c r="A7095" t="inlineStr">
        <is>
          <t>mv_f0_lv39_f1_l3_ls</t>
        </is>
      </c>
      <c r="B7095" t="inlineStr">
        <is>
          <t>9614</t>
        </is>
      </c>
      <c r="C7095" t="inlineStr">
        <is>
          <t>mv_f0_lv39_f1_l3_ls</t>
        </is>
      </c>
      <c r="D7095" t="n">
        <v>2</v>
      </c>
      <c r="E7095" t="n">
        <v>0.5167896119357402</v>
      </c>
      <c r="F7095" t="n">
        <v>-0.5167896119357402</v>
      </c>
      <c r="G7095" t="n">
        <v>0.7393405885717843</v>
      </c>
    </row>
    <row r="7096">
      <c r="A7096" t="inlineStr">
        <is>
          <t>mv_f0_lv15_f3_l30_ls</t>
        </is>
      </c>
      <c r="B7096" t="inlineStr">
        <is>
          <t>4896</t>
        </is>
      </c>
      <c r="C7096" t="inlineStr">
        <is>
          <t>mv_f0_lv15_f3_l30_ls</t>
        </is>
      </c>
      <c r="D7096" t="n">
        <v>2</v>
      </c>
      <c r="E7096" t="n">
        <v>0.5166228401615911</v>
      </c>
      <c r="F7096" t="n">
        <v>-0.5166228401615911</v>
      </c>
      <c r="G7096" t="n">
        <v>0.7392240429338258</v>
      </c>
    </row>
    <row r="7097">
      <c r="A7097" t="inlineStr">
        <is>
          <t>mv_f0_lv5_f4_l15_ls</t>
        </is>
      </c>
      <c r="B7097" t="inlineStr">
        <is>
          <t>2342</t>
        </is>
      </c>
      <c r="C7097" t="inlineStr">
        <is>
          <t>mv_f0_lv5_f4_l15_ls</t>
        </is>
      </c>
      <c r="D7097" t="n">
        <v>2</v>
      </c>
      <c r="E7097" t="n">
        <v>0.5163472958370395</v>
      </c>
      <c r="F7097" t="n">
        <v>-0.5163472958370395</v>
      </c>
      <c r="G7097" t="n">
        <v>0.5472322800441373</v>
      </c>
    </row>
    <row r="7098">
      <c r="A7098" t="inlineStr">
        <is>
          <t>mv_f0_lv15_f0_l13_ls</t>
        </is>
      </c>
      <c r="B7098" t="inlineStr">
        <is>
          <t>4622</t>
        </is>
      </c>
      <c r="C7098" t="inlineStr">
        <is>
          <t>mv_f0_lv15_f0_l13_ls</t>
        </is>
      </c>
      <c r="D7098" t="n">
        <v>2</v>
      </c>
      <c r="E7098" t="n">
        <v>0.5159821918392363</v>
      </c>
      <c r="F7098" t="n">
        <v>-0.5159821918392363</v>
      </c>
      <c r="G7098" t="n">
        <v>0.5466473417046479</v>
      </c>
    </row>
    <row r="7099">
      <c r="A7099" t="inlineStr">
        <is>
          <t>mv_f0_lv10_f0_l30_ls</t>
        </is>
      </c>
      <c r="B7099" t="inlineStr">
        <is>
          <t>3340</t>
        </is>
      </c>
      <c r="C7099" t="inlineStr">
        <is>
          <t>mv_f0_lv10_f0_l30_ls</t>
        </is>
      </c>
      <c r="D7099" t="n">
        <v>2</v>
      </c>
      <c r="E7099" t="n">
        <v>0.5159334603117424</v>
      </c>
      <c r="F7099" t="n">
        <v>-0.5159334603117424</v>
      </c>
      <c r="G7099" t="n">
        <v>0.7376627933483797</v>
      </c>
    </row>
    <row r="7100">
      <c r="A7100" t="inlineStr">
        <is>
          <t>mv_f0_lv38_f0_l0_ls</t>
        </is>
      </c>
      <c r="B7100" t="inlineStr">
        <is>
          <t>9372</t>
        </is>
      </c>
      <c r="C7100" t="inlineStr">
        <is>
          <t>mv_f0_lv38_f0_l0_ls</t>
        </is>
      </c>
      <c r="D7100" t="n">
        <v>2</v>
      </c>
      <c r="E7100" t="n">
        <v>0.5158715066929138</v>
      </c>
      <c r="F7100" t="n">
        <v>-0.5158715066929138</v>
      </c>
      <c r="G7100" t="n">
        <v>0.5495583421781323</v>
      </c>
    </row>
    <row r="7101">
      <c r="A7101" t="inlineStr">
        <is>
          <t>mv_f0_lv15_f1_l2_ls</t>
        </is>
      </c>
      <c r="B7101" t="inlineStr">
        <is>
          <t>4680</t>
        </is>
      </c>
      <c r="C7101" t="inlineStr">
        <is>
          <t>mv_f0_lv15_f1_l2_ls</t>
        </is>
      </c>
      <c r="D7101" t="n">
        <v>2</v>
      </c>
      <c r="E7101" t="n">
        <v>0.5157975868938325</v>
      </c>
      <c r="F7101" t="n">
        <v>-0.5157975868938325</v>
      </c>
      <c r="G7101" t="n">
        <v>0.5464499097752659</v>
      </c>
    </row>
    <row r="7102">
      <c r="A7102" t="inlineStr">
        <is>
          <t>mv_f0_lv39_f3_l15_ls</t>
        </is>
      </c>
      <c r="B7102" t="inlineStr">
        <is>
          <t>9798</t>
        </is>
      </c>
      <c r="C7102" t="inlineStr">
        <is>
          <t>mv_f0_lv39_f3_l15_ls</t>
        </is>
      </c>
      <c r="D7102" t="n">
        <v>2</v>
      </c>
      <c r="E7102" t="n">
        <v>0.5156613812353912</v>
      </c>
      <c r="F7102" t="n">
        <v>-0.5156613812353912</v>
      </c>
      <c r="G7102" t="n">
        <v>0.546544303473262</v>
      </c>
    </row>
    <row r="7103">
      <c r="A7103" t="inlineStr">
        <is>
          <t>mv_f0_lv37_f1_l15_ls</t>
        </is>
      </c>
      <c r="B7103" t="inlineStr">
        <is>
          <t>9314</t>
        </is>
      </c>
      <c r="C7103" t="inlineStr">
        <is>
          <t>mv_f0_lv37_f1_l15_ls</t>
        </is>
      </c>
      <c r="D7103" t="n">
        <v>2</v>
      </c>
      <c r="E7103" t="n">
        <v>0.5155690498396452</v>
      </c>
      <c r="F7103" t="n">
        <v>-0.5155690498396452</v>
      </c>
      <c r="G7103" t="n">
        <v>0.5466576792717112</v>
      </c>
    </row>
    <row r="7104">
      <c r="A7104" t="inlineStr">
        <is>
          <t>mv_f0_lv14_f0_l19_ls</t>
        </is>
      </c>
      <c r="B7104" t="inlineStr">
        <is>
          <t>4468</t>
        </is>
      </c>
      <c r="C7104" t="inlineStr">
        <is>
          <t>mv_f0_lv14_f0_l19_ls</t>
        </is>
      </c>
      <c r="D7104" t="n">
        <v>2</v>
      </c>
      <c r="E7104" t="n">
        <v>0.5155362548854746</v>
      </c>
      <c r="F7104" t="n">
        <v>-0.5155362548854746</v>
      </c>
      <c r="G7104" t="n">
        <v>0.5462658787506091</v>
      </c>
    </row>
    <row r="7105">
      <c r="A7105" t="inlineStr">
        <is>
          <t>mv_f0_lv4_f2_l36_ls</t>
        </is>
      </c>
      <c r="B7105" t="inlineStr">
        <is>
          <t>1904</t>
        </is>
      </c>
      <c r="C7105" t="inlineStr">
        <is>
          <t>mv_f0_lv4_f2_l36_ls</t>
        </is>
      </c>
      <c r="D7105" t="n">
        <v>2</v>
      </c>
      <c r="E7105" t="n">
        <v>0.5154753825479881</v>
      </c>
      <c r="F7105" t="n">
        <v>-0.5154753825479881</v>
      </c>
      <c r="G7105" t="n">
        <v>0.5654197771938911</v>
      </c>
    </row>
    <row r="7106">
      <c r="A7106" t="inlineStr">
        <is>
          <t>mv_f0_lv8_f0_l31_ls</t>
        </is>
      </c>
      <c r="B7106" t="inlineStr">
        <is>
          <t>2892</t>
        </is>
      </c>
      <c r="C7106" t="inlineStr">
        <is>
          <t>mv_f0_lv8_f0_l31_ls</t>
        </is>
      </c>
      <c r="D7106" t="n">
        <v>2</v>
      </c>
      <c r="E7106" t="n">
        <v>0.5154447463910911</v>
      </c>
      <c r="F7106" t="n">
        <v>-0.5154447463910911</v>
      </c>
      <c r="G7106" t="n">
        <v>0.5666339535558268</v>
      </c>
    </row>
    <row r="7107">
      <c r="A7107" t="inlineStr">
        <is>
          <t>mv_f0_lv17_f0_l4_ls</t>
        </is>
      </c>
      <c r="B7107" t="inlineStr">
        <is>
          <t>5208</t>
        </is>
      </c>
      <c r="C7107" t="inlineStr">
        <is>
          <t>mv_f0_lv17_f0_l4_ls</t>
        </is>
      </c>
      <c r="D7107" t="n">
        <v>2</v>
      </c>
      <c r="E7107" t="n">
        <v>0.5151723217206452</v>
      </c>
      <c r="F7107" t="n">
        <v>-0.5151723217206452</v>
      </c>
      <c r="G7107" t="n">
        <v>0.7366203432375156</v>
      </c>
    </row>
    <row r="7108">
      <c r="A7108" t="inlineStr">
        <is>
          <t>mv_f0_lv34_f1_l8_ls</t>
        </is>
      </c>
      <c r="B7108" t="inlineStr">
        <is>
          <t>8760</t>
        </is>
      </c>
      <c r="C7108" t="inlineStr">
        <is>
          <t>mv_f0_lv34_f1_l8_ls</t>
        </is>
      </c>
      <c r="D7108" t="n">
        <v>2</v>
      </c>
      <c r="E7108" t="n">
        <v>0.5150853206424271</v>
      </c>
      <c r="F7108" t="n">
        <v>-0.5150853206424271</v>
      </c>
      <c r="G7108" t="n">
        <v>0.7366550968829946</v>
      </c>
    </row>
    <row r="7109">
      <c r="A7109" t="inlineStr">
        <is>
          <t>mv_f0_lv25_f0_l14_ls</t>
        </is>
      </c>
      <c r="B7109" t="inlineStr">
        <is>
          <t>6744</t>
        </is>
      </c>
      <c r="C7109" t="inlineStr">
        <is>
          <t>mv_f0_lv25_f0_l14_ls</t>
        </is>
      </c>
      <c r="D7109" t="n">
        <v>2</v>
      </c>
      <c r="E7109" t="n">
        <v>0.5150512351269378</v>
      </c>
      <c r="F7109" t="n">
        <v>-0.5150512351269378</v>
      </c>
      <c r="G7109" t="n">
        <v>0.546035190044084</v>
      </c>
    </row>
    <row r="7110">
      <c r="A7110" t="inlineStr">
        <is>
          <t>mv_f0_lv0_f0_l29_ls</t>
        </is>
      </c>
      <c r="B7110" t="inlineStr">
        <is>
          <t>652</t>
        </is>
      </c>
      <c r="C7110" t="inlineStr">
        <is>
          <t>mv_f0_lv0_f0_l29_ls</t>
        </is>
      </c>
      <c r="D7110" t="n">
        <v>2</v>
      </c>
      <c r="E7110" t="n">
        <v>0.514932217944066</v>
      </c>
      <c r="F7110" t="n">
        <v>-0.514932217944066</v>
      </c>
      <c r="G7110" t="n">
        <v>0.5657477410581973</v>
      </c>
    </row>
    <row r="7111">
      <c r="A7111" t="inlineStr">
        <is>
          <t>mv_f0_lv0_f0_l10_ls</t>
        </is>
      </c>
      <c r="B7111" t="inlineStr">
        <is>
          <t>614</t>
        </is>
      </c>
      <c r="C7111" t="inlineStr">
        <is>
          <t>mv_f0_lv0_f0_l10_ls</t>
        </is>
      </c>
      <c r="D7111" t="n">
        <v>2</v>
      </c>
      <c r="E7111" t="n">
        <v>0.5149069095221026</v>
      </c>
      <c r="F7111" t="n">
        <v>-0.5149069095221026</v>
      </c>
      <c r="G7111" t="n">
        <v>0.5456128882216773</v>
      </c>
    </row>
    <row r="7112">
      <c r="A7112" t="inlineStr">
        <is>
          <t>mv_f0_lv19_f0_l29_ls</t>
        </is>
      </c>
      <c r="B7112" t="inlineStr">
        <is>
          <t>5608</t>
        </is>
      </c>
      <c r="C7112" t="inlineStr">
        <is>
          <t>mv_f0_lv19_f0_l29_ls</t>
        </is>
      </c>
      <c r="D7112" t="n">
        <v>2</v>
      </c>
      <c r="E7112" t="n">
        <v>0.5147293297594244</v>
      </c>
      <c r="F7112" t="n">
        <v>-0.5147293297594244</v>
      </c>
      <c r="G7112" t="n">
        <v>0.5455170366482509</v>
      </c>
    </row>
    <row r="7113">
      <c r="A7113" t="inlineStr">
        <is>
          <t>mv_f0_lv7_f4_l1_ls</t>
        </is>
      </c>
      <c r="B7113" t="inlineStr">
        <is>
          <t>2820</t>
        </is>
      </c>
      <c r="C7113" t="inlineStr">
        <is>
          <t>mv_f0_lv7_f4_l1_ls</t>
        </is>
      </c>
      <c r="D7113" t="n">
        <v>2</v>
      </c>
      <c r="E7113" t="n">
        <v>0.5143694960912382</v>
      </c>
      <c r="F7113" t="n">
        <v>-0.5143694960912382</v>
      </c>
      <c r="G7113" t="n">
        <v>0.7354413066518919</v>
      </c>
    </row>
    <row r="7114">
      <c r="A7114" t="inlineStr">
        <is>
          <t>mv_f0_lv13_f2_l25_ls</t>
        </is>
      </c>
      <c r="B7114" t="inlineStr">
        <is>
          <t>4394</t>
        </is>
      </c>
      <c r="C7114" t="inlineStr">
        <is>
          <t>mv_f0_lv13_f2_l25_ls</t>
        </is>
      </c>
      <c r="D7114" t="n">
        <v>2</v>
      </c>
      <c r="E7114" t="n">
        <v>0.5143403418511653</v>
      </c>
      <c r="F7114" t="n">
        <v>-0.5143403418511653</v>
      </c>
      <c r="G7114" t="n">
        <v>0.601652214033672</v>
      </c>
    </row>
    <row r="7115">
      <c r="A7115" t="inlineStr">
        <is>
          <t>mv_f0_lv43_f0_l8_ls</t>
        </is>
      </c>
      <c r="B7115" t="inlineStr">
        <is>
          <t>10818</t>
        </is>
      </c>
      <c r="C7115" t="inlineStr">
        <is>
          <t>mv_f0_lv43_f0_l8_ls</t>
        </is>
      </c>
      <c r="D7115" t="n">
        <v>2</v>
      </c>
      <c r="E7115" t="n">
        <v>0.5143176157810802</v>
      </c>
      <c r="F7115" t="n">
        <v>-0.5143176157810802</v>
      </c>
      <c r="G7115" t="n">
        <v>0.5448530530264004</v>
      </c>
    </row>
    <row r="7116">
      <c r="A7116" t="inlineStr">
        <is>
          <t>mv_f0_lv10_f2_l16_ls</t>
        </is>
      </c>
      <c r="B7116" t="inlineStr">
        <is>
          <t>3472</t>
        </is>
      </c>
      <c r="C7116" t="inlineStr">
        <is>
          <t>mv_f0_lv10_f2_l16_ls</t>
        </is>
      </c>
      <c r="D7116" t="n">
        <v>2</v>
      </c>
      <c r="E7116" t="n">
        <v>0.5142403374365658</v>
      </c>
      <c r="F7116" t="n">
        <v>-0.5142403374365658</v>
      </c>
      <c r="G7116" t="n">
        <v>0.5451281143417035</v>
      </c>
    </row>
    <row r="7117">
      <c r="A7117" t="inlineStr">
        <is>
          <t>mv_f0_lv13_f0_l3_ls</t>
        </is>
      </c>
      <c r="B7117" t="inlineStr">
        <is>
          <t>4190</t>
        </is>
      </c>
      <c r="C7117" t="inlineStr">
        <is>
          <t>mv_f0_lv13_f0_l3_ls</t>
        </is>
      </c>
      <c r="D7117" t="n">
        <v>2</v>
      </c>
      <c r="E7117" t="n">
        <v>0.5142079662624217</v>
      </c>
      <c r="F7117" t="n">
        <v>-0.5142079662624217</v>
      </c>
      <c r="G7117" t="n">
        <v>0.5648932623837598</v>
      </c>
    </row>
    <row r="7118">
      <c r="A7118" t="inlineStr">
        <is>
          <t>mv_f0_lv15_f3_l14_ls</t>
        </is>
      </c>
      <c r="B7118" t="inlineStr">
        <is>
          <t>4864</t>
        </is>
      </c>
      <c r="C7118" t="inlineStr">
        <is>
          <t>mv_f0_lv15_f3_l14_ls</t>
        </is>
      </c>
      <c r="D7118" t="n">
        <v>2</v>
      </c>
      <c r="E7118" t="n">
        <v>0.5141481209324903</v>
      </c>
      <c r="F7118" t="n">
        <v>-0.5141481209324903</v>
      </c>
      <c r="G7118" t="n">
        <v>0.5446219770409215</v>
      </c>
    </row>
    <row r="7119">
      <c r="A7119" t="inlineStr">
        <is>
          <t>mv_f0_lv0_f0_l1_ls</t>
        </is>
      </c>
      <c r="B7119" t="inlineStr">
        <is>
          <t>596</t>
        </is>
      </c>
      <c r="C7119" t="inlineStr">
        <is>
          <t>mv_f0_lv0_f0_l1_ls</t>
        </is>
      </c>
      <c r="D7119" t="n">
        <v>2</v>
      </c>
      <c r="E7119" t="n">
        <v>0.5139935133562616</v>
      </c>
      <c r="F7119" t="n">
        <v>-0.5139935133562616</v>
      </c>
      <c r="G7119" t="n">
        <v>0.5444820367130564</v>
      </c>
    </row>
    <row r="7120">
      <c r="A7120" t="inlineStr">
        <is>
          <t>mv_f0_lv24_f0_l35_ls</t>
        </is>
      </c>
      <c r="B7120" t="inlineStr">
        <is>
          <t>6676</t>
        </is>
      </c>
      <c r="C7120" t="inlineStr">
        <is>
          <t>mv_f0_lv24_f0_l35_ls</t>
        </is>
      </c>
      <c r="D7120" t="n">
        <v>2</v>
      </c>
      <c r="E7120" t="n">
        <v>0.513927211014683</v>
      </c>
      <c r="F7120" t="n">
        <v>-0.513927211014683</v>
      </c>
      <c r="G7120" t="n">
        <v>0.5446520708781116</v>
      </c>
    </row>
    <row r="7121">
      <c r="A7121" t="inlineStr">
        <is>
          <t>mv_f0_lv29_f1_l23_ls</t>
        </is>
      </c>
      <c r="B7121" t="inlineStr">
        <is>
          <t>7814</t>
        </is>
      </c>
      <c r="C7121" t="inlineStr">
        <is>
          <t>mv_f0_lv29_f1_l23_ls</t>
        </is>
      </c>
      <c r="D7121" t="n">
        <v>2</v>
      </c>
      <c r="E7121" t="n">
        <v>0.5135452355917115</v>
      </c>
      <c r="F7121" t="n">
        <v>-0.5135452355917115</v>
      </c>
      <c r="G7121" t="n">
        <v>0.5441726355639589</v>
      </c>
    </row>
    <row r="7122">
      <c r="A7122" t="inlineStr">
        <is>
          <t>mv_f0_lv4_f1_l11_ls</t>
        </is>
      </c>
      <c r="B7122" t="inlineStr">
        <is>
          <t>1774</t>
        </is>
      </c>
      <c r="C7122" t="inlineStr">
        <is>
          <t>mv_f0_lv4_f1_l11_ls</t>
        </is>
      </c>
      <c r="D7122" t="n">
        <v>2</v>
      </c>
      <c r="E7122" t="n">
        <v>0.513491741276404</v>
      </c>
      <c r="F7122" t="n">
        <v>-0.513491741276404</v>
      </c>
      <c r="G7122" t="n">
        <v>0.5642114416013377</v>
      </c>
    </row>
    <row r="7123">
      <c r="A7123" t="inlineStr">
        <is>
          <t>mv_f0_lv36_f2_l9_ls</t>
        </is>
      </c>
      <c r="B7123" t="inlineStr">
        <is>
          <t>9028</t>
        </is>
      </c>
      <c r="C7123" t="inlineStr">
        <is>
          <t>mv_f0_lv36_f2_l9_ls</t>
        </is>
      </c>
      <c r="D7123" t="n">
        <v>2</v>
      </c>
      <c r="E7123" t="n">
        <v>0.5134228671886147</v>
      </c>
      <c r="F7123" t="n">
        <v>-0.5134228671886147</v>
      </c>
      <c r="G7123" t="n">
        <v>0.5641256683759874</v>
      </c>
    </row>
    <row r="7124">
      <c r="A7124" t="inlineStr">
        <is>
          <t>mv_f0_lv38_f0_l31_ls</t>
        </is>
      </c>
      <c r="B7124" t="inlineStr">
        <is>
          <t>9434</t>
        </is>
      </c>
      <c r="C7124" t="inlineStr">
        <is>
          <t>mv_f0_lv38_f0_l31_ls</t>
        </is>
      </c>
      <c r="D7124" t="n">
        <v>2</v>
      </c>
      <c r="E7124" t="n">
        <v>0.5131772303975228</v>
      </c>
      <c r="F7124" t="n">
        <v>-0.5131772303975228</v>
      </c>
      <c r="G7124" t="n">
        <v>0.5627386546785531</v>
      </c>
    </row>
    <row r="7125">
      <c r="A7125" t="inlineStr">
        <is>
          <t>mv_f0_lv30_f1_l4_ls</t>
        </is>
      </c>
      <c r="B7125" t="inlineStr">
        <is>
          <t>8136</t>
        </is>
      </c>
      <c r="C7125" t="inlineStr">
        <is>
          <t>mv_f0_lv30_f1_l4_ls</t>
        </is>
      </c>
      <c r="D7125" t="n">
        <v>2</v>
      </c>
      <c r="E7125" t="n">
        <v>0.5130625147406063</v>
      </c>
      <c r="F7125" t="n">
        <v>-0.5130625147406063</v>
      </c>
      <c r="G7125" t="n">
        <v>0.5439223274025704</v>
      </c>
    </row>
    <row r="7126">
      <c r="A7126" t="inlineStr">
        <is>
          <t>mv_f0_lv31_f0_l7_ls</t>
        </is>
      </c>
      <c r="B7126" t="inlineStr">
        <is>
          <t>8180</t>
        </is>
      </c>
      <c r="C7126" t="inlineStr">
        <is>
          <t>mv_f0_lv31_f0_l7_ls</t>
        </is>
      </c>
      <c r="D7126" t="n">
        <v>2</v>
      </c>
      <c r="E7126" t="n">
        <v>0.5130602483558839</v>
      </c>
      <c r="F7126" t="n">
        <v>-0.5130602483558839</v>
      </c>
      <c r="G7126" t="n">
        <v>0.5439467503117608</v>
      </c>
    </row>
    <row r="7127">
      <c r="A7127" t="inlineStr">
        <is>
          <t>mv_f0_lv39_f2_l30_ls</t>
        </is>
      </c>
      <c r="B7127" t="inlineStr">
        <is>
          <t>9748</t>
        </is>
      </c>
      <c r="C7127" t="inlineStr">
        <is>
          <t>mv_f0_lv39_f2_l30_ls</t>
        </is>
      </c>
      <c r="D7127" t="n">
        <v>2</v>
      </c>
      <c r="E7127" t="n">
        <v>0.5128189776872478</v>
      </c>
      <c r="F7127" t="n">
        <v>-0.5128189776872478</v>
      </c>
      <c r="G7127" t="n">
        <v>0.5997113630691471</v>
      </c>
    </row>
    <row r="7128">
      <c r="A7128" t="inlineStr">
        <is>
          <t>mv_f0_lv32_f0_l20_ls</t>
        </is>
      </c>
      <c r="B7128" t="inlineStr">
        <is>
          <t>8430</t>
        </is>
      </c>
      <c r="C7128" t="inlineStr">
        <is>
          <t>mv_f0_lv32_f0_l20_ls</t>
        </is>
      </c>
      <c r="D7128" t="n">
        <v>2</v>
      </c>
      <c r="E7128" t="n">
        <v>0.5122841625220069</v>
      </c>
      <c r="F7128" t="n">
        <v>-0.5122841625220069</v>
      </c>
      <c r="G7128" t="n">
        <v>0.5427533060829395</v>
      </c>
    </row>
    <row r="7129">
      <c r="A7129" t="inlineStr">
        <is>
          <t>mv_f0_lv18_f0_l25_ls</t>
        </is>
      </c>
      <c r="B7129" t="inlineStr">
        <is>
          <t>5460</t>
        </is>
      </c>
      <c r="C7129" t="inlineStr">
        <is>
          <t>mv_f0_lv18_f0_l25_ls</t>
        </is>
      </c>
      <c r="D7129" t="n">
        <v>2</v>
      </c>
      <c r="E7129" t="n">
        <v>0.5120590131535008</v>
      </c>
      <c r="F7129" t="n">
        <v>-0.5120590131535008</v>
      </c>
      <c r="G7129" t="n">
        <v>0.5632660796100766</v>
      </c>
    </row>
    <row r="7130">
      <c r="A7130" t="inlineStr">
        <is>
          <t>mv_f0_lv25_f2_l29_ls</t>
        </is>
      </c>
      <c r="B7130" t="inlineStr">
        <is>
          <t>6934</t>
        </is>
      </c>
      <c r="C7130" t="inlineStr">
        <is>
          <t>mv_f0_lv25_f2_l29_ls</t>
        </is>
      </c>
      <c r="D7130" t="n">
        <v>2</v>
      </c>
      <c r="E7130" t="n">
        <v>0.5119361075514975</v>
      </c>
      <c r="F7130" t="n">
        <v>-0.5119361075514975</v>
      </c>
      <c r="G7130" t="n">
        <v>0.5988041036960667</v>
      </c>
    </row>
    <row r="7131">
      <c r="A7131" t="inlineStr">
        <is>
          <t>mv_f0_lv11_f0_l39_ls</t>
        </is>
      </c>
      <c r="B7131" t="inlineStr">
        <is>
          <t>3612</t>
        </is>
      </c>
      <c r="C7131" t="inlineStr">
        <is>
          <t>mv_f0_lv11_f0_l39_ls</t>
        </is>
      </c>
      <c r="D7131" t="n">
        <v>2</v>
      </c>
      <c r="E7131" t="n">
        <v>0.5117763994125064</v>
      </c>
      <c r="F7131" t="n">
        <v>-0.5117763994125064</v>
      </c>
      <c r="G7131" t="n">
        <v>0.6544146226063861</v>
      </c>
    </row>
    <row r="7132">
      <c r="A7132" t="inlineStr">
        <is>
          <t>mv_f0_lv27_f0_l11_ls</t>
        </is>
      </c>
      <c r="B7132" t="inlineStr">
        <is>
          <t>7324</t>
        </is>
      </c>
      <c r="C7132" t="inlineStr">
        <is>
          <t>mv_f0_lv27_f0_l11_ls</t>
        </is>
      </c>
      <c r="D7132" t="n">
        <v>2</v>
      </c>
      <c r="E7132" t="n">
        <v>0.5116200674894875</v>
      </c>
      <c r="F7132" t="n">
        <v>-0.5116200674894875</v>
      </c>
      <c r="G7132" t="n">
        <v>0.5622379599689665</v>
      </c>
    </row>
    <row r="7133">
      <c r="A7133" t="inlineStr">
        <is>
          <t>mv_f0_lv29_f3_l32_ls</t>
        </is>
      </c>
      <c r="B7133" t="inlineStr">
        <is>
          <t>7992</t>
        </is>
      </c>
      <c r="C7133" t="inlineStr">
        <is>
          <t>mv_f0_lv29_f3_l32_ls</t>
        </is>
      </c>
      <c r="D7133" t="n">
        <v>2</v>
      </c>
      <c r="E7133" t="n">
        <v>0.5116164523191893</v>
      </c>
      <c r="F7133" t="n">
        <v>-0.5116164523191893</v>
      </c>
      <c r="G7133" t="n">
        <v>0.6539743229666227</v>
      </c>
    </row>
    <row r="7134">
      <c r="A7134" t="inlineStr">
        <is>
          <t>mv_f0_lv23_f2_l39_ls</t>
        </is>
      </c>
      <c r="B7134" t="inlineStr">
        <is>
          <t>6572</t>
        </is>
      </c>
      <c r="C7134" t="inlineStr">
        <is>
          <t>mv_f0_lv23_f2_l39_ls</t>
        </is>
      </c>
      <c r="D7134" t="n">
        <v>2</v>
      </c>
      <c r="E7134" t="n">
        <v>0.5115937284204293</v>
      </c>
      <c r="F7134" t="n">
        <v>-0.5115937284204293</v>
      </c>
      <c r="G7134" t="n">
        <v>0.5983735993646078</v>
      </c>
    </row>
    <row r="7135">
      <c r="A7135" t="inlineStr">
        <is>
          <t>mv_f0_lv27_f1_l30_ls</t>
        </is>
      </c>
      <c r="B7135" t="inlineStr">
        <is>
          <t>7442</t>
        </is>
      </c>
      <c r="C7135" t="inlineStr">
        <is>
          <t>mv_f0_lv27_f1_l30_ls</t>
        </is>
      </c>
      <c r="D7135" t="n">
        <v>2</v>
      </c>
      <c r="E7135" t="n">
        <v>0.5113066731418888</v>
      </c>
      <c r="F7135" t="n">
        <v>-0.5113066731418888</v>
      </c>
      <c r="G7135" t="n">
        <v>0.5419126611631635</v>
      </c>
    </row>
    <row r="7136">
      <c r="A7136" t="inlineStr">
        <is>
          <t>mv_f0_lv24_f0_l3_ls</t>
        </is>
      </c>
      <c r="B7136" t="inlineStr">
        <is>
          <t>6612</t>
        </is>
      </c>
      <c r="C7136" t="inlineStr">
        <is>
          <t>mv_f0_lv24_f0_l3_ls</t>
        </is>
      </c>
      <c r="D7136" t="n">
        <v>2</v>
      </c>
      <c r="E7136" t="n">
        <v>0.5112414010992081</v>
      </c>
      <c r="F7136" t="n">
        <v>-0.5112414010992081</v>
      </c>
      <c r="G7136" t="n">
        <v>0.5419777685709743</v>
      </c>
    </row>
    <row r="7137">
      <c r="A7137" t="inlineStr">
        <is>
          <t>mv_f0_lv4_f0_l20_ls</t>
        </is>
      </c>
      <c r="B7137" t="inlineStr">
        <is>
          <t>1712</t>
        </is>
      </c>
      <c r="C7137" t="inlineStr">
        <is>
          <t>mv_f0_lv4_f0_l20_ls</t>
        </is>
      </c>
      <c r="D7137" t="n">
        <v>2</v>
      </c>
      <c r="E7137" t="n">
        <v>0.5112387696313309</v>
      </c>
      <c r="F7137" t="n">
        <v>-0.5112387696313309</v>
      </c>
      <c r="G7137" t="n">
        <v>0.5976441921326799</v>
      </c>
    </row>
    <row r="7138">
      <c r="A7138" t="inlineStr">
        <is>
          <t>mv_f0_lv41_f3_l37_ls</t>
        </is>
      </c>
      <c r="B7138" t="inlineStr">
        <is>
          <t>10356</t>
        </is>
      </c>
      <c r="C7138" t="inlineStr">
        <is>
          <t>mv_f0_lv41_f3_l37_ls</t>
        </is>
      </c>
      <c r="D7138" t="n">
        <v>2</v>
      </c>
      <c r="E7138" t="n">
        <v>0.5108865863928342</v>
      </c>
      <c r="F7138" t="n">
        <v>-0.5108865863928342</v>
      </c>
      <c r="G7138" t="n">
        <v>0.5613881386843447</v>
      </c>
    </row>
    <row r="7139">
      <c r="A7139" t="inlineStr">
        <is>
          <t>mv_f0_lv13_f2_l4_ls</t>
        </is>
      </c>
      <c r="B7139" t="inlineStr">
        <is>
          <t>4352</t>
        </is>
      </c>
      <c r="C7139" t="inlineStr">
        <is>
          <t>mv_f0_lv13_f2_l4_ls</t>
        </is>
      </c>
      <c r="D7139" t="n">
        <v>2</v>
      </c>
      <c r="E7139" t="n">
        <v>0.5108524165356</v>
      </c>
      <c r="F7139" t="n">
        <v>-0.5108524165356</v>
      </c>
      <c r="G7139" t="n">
        <v>0.5977612249374231</v>
      </c>
    </row>
    <row r="7140">
      <c r="A7140" t="inlineStr">
        <is>
          <t>mv_f0_lv4_f3_l26_ls</t>
        </is>
      </c>
      <c r="B7140" t="inlineStr">
        <is>
          <t>1964</t>
        </is>
      </c>
      <c r="C7140" t="inlineStr">
        <is>
          <t>mv_f0_lv4_f3_l26_ls</t>
        </is>
      </c>
      <c r="D7140" t="n">
        <v>2</v>
      </c>
      <c r="E7140" t="n">
        <v>0.5105478511631902</v>
      </c>
      <c r="F7140" t="n">
        <v>-0.5105478511631902</v>
      </c>
      <c r="G7140" t="n">
        <v>0.6528213731679855</v>
      </c>
    </row>
    <row r="7141">
      <c r="A7141" t="inlineStr">
        <is>
          <t>mv_f0_lv1_f0_l4_ls</t>
        </is>
      </c>
      <c r="B7141" t="inlineStr">
        <is>
          <t>740</t>
        </is>
      </c>
      <c r="C7141" t="inlineStr">
        <is>
          <t>mv_f0_lv1_f0_l4_ls</t>
        </is>
      </c>
      <c r="D7141" t="n">
        <v>2</v>
      </c>
      <c r="E7141" t="n">
        <v>0.5101994534235472</v>
      </c>
      <c r="F7141" t="n">
        <v>-0.5101994534235472</v>
      </c>
      <c r="G7141" t="n">
        <v>0.5965864344285338</v>
      </c>
    </row>
    <row r="7142">
      <c r="A7142" t="inlineStr">
        <is>
          <t>mv_f0_lv22_f0_l25_ls</t>
        </is>
      </c>
      <c r="B7142" t="inlineStr">
        <is>
          <t>6092</t>
        </is>
      </c>
      <c r="C7142" t="inlineStr">
        <is>
          <t>mv_f0_lv22_f0_l25_ls</t>
        </is>
      </c>
      <c r="D7142" t="n">
        <v>2</v>
      </c>
      <c r="E7142" t="n">
        <v>0.5097207593424944</v>
      </c>
      <c r="F7142" t="n">
        <v>-0.5097207593424944</v>
      </c>
      <c r="G7142" t="n">
        <v>0.5964518885011856</v>
      </c>
    </row>
    <row r="7143">
      <c r="A7143" t="inlineStr">
        <is>
          <t>mv_f0_lv39_f1_l39_ls</t>
        </is>
      </c>
      <c r="B7143" t="inlineStr">
        <is>
          <t>9686</t>
        </is>
      </c>
      <c r="C7143" t="inlineStr">
        <is>
          <t>mv_f0_lv39_f1_l39_ls</t>
        </is>
      </c>
      <c r="D7143" t="n">
        <v>2</v>
      </c>
      <c r="E7143" t="n">
        <v>0.5097022639113025</v>
      </c>
      <c r="F7143" t="n">
        <v>-0.5097022639113025</v>
      </c>
      <c r="G7143" t="n">
        <v>0.5969137474092574</v>
      </c>
    </row>
    <row r="7144">
      <c r="A7144" t="inlineStr">
        <is>
          <t>mv_f0_lv43_f1_l14_ls</t>
        </is>
      </c>
      <c r="B7144" t="inlineStr">
        <is>
          <t>10910</t>
        </is>
      </c>
      <c r="C7144" t="inlineStr">
        <is>
          <t>mv_f0_lv43_f1_l14_ls</t>
        </is>
      </c>
      <c r="D7144" t="n">
        <v>2</v>
      </c>
      <c r="E7144" t="n">
        <v>0.5091767285057429</v>
      </c>
      <c r="F7144" t="n">
        <v>-0.5091767285057429</v>
      </c>
      <c r="G7144" t="n">
        <v>0.5955058782766025</v>
      </c>
    </row>
    <row r="7145">
      <c r="A7145" t="inlineStr">
        <is>
          <t>mv_f0_lv16_f1_l29_ls</t>
        </is>
      </c>
      <c r="B7145" t="inlineStr">
        <is>
          <t>5088</t>
        </is>
      </c>
      <c r="C7145" t="inlineStr">
        <is>
          <t>mv_f0_lv16_f1_l29_ls</t>
        </is>
      </c>
      <c r="D7145" t="n">
        <v>2</v>
      </c>
      <c r="E7145" t="n">
        <v>0.5090455065922729</v>
      </c>
      <c r="F7145" t="n">
        <v>-0.5090455065922729</v>
      </c>
      <c r="G7145" t="n">
        <v>0.6590834541454696</v>
      </c>
    </row>
    <row r="7146">
      <c r="A7146" t="inlineStr">
        <is>
          <t>mv_f0_lv12_f0_l3_ls</t>
        </is>
      </c>
      <c r="B7146" t="inlineStr">
        <is>
          <t>3894</t>
        </is>
      </c>
      <c r="C7146" t="inlineStr">
        <is>
          <t>mv_f0_lv12_f0_l3_ls</t>
        </is>
      </c>
      <c r="D7146" t="n">
        <v>2</v>
      </c>
      <c r="E7146" t="n">
        <v>0.5087906222227648</v>
      </c>
      <c r="F7146" t="n">
        <v>-0.5087906222227648</v>
      </c>
      <c r="G7146" t="n">
        <v>0.5951901601906289</v>
      </c>
    </row>
    <row r="7147">
      <c r="A7147" t="inlineStr">
        <is>
          <t>mv_f0_lv9_f1_l10_ls</t>
        </is>
      </c>
      <c r="B7147" t="inlineStr">
        <is>
          <t>3114</t>
        </is>
      </c>
      <c r="C7147" t="inlineStr">
        <is>
          <t>mv_f0_lv9_f1_l10_ls</t>
        </is>
      </c>
      <c r="D7147" t="n">
        <v>2</v>
      </c>
      <c r="E7147" t="n">
        <v>0.5087479803101552</v>
      </c>
      <c r="F7147" t="n">
        <v>-0.5087479803101552</v>
      </c>
      <c r="G7147" t="n">
        <v>0.6496549251074889</v>
      </c>
    </row>
    <row r="7148">
      <c r="A7148" t="inlineStr">
        <is>
          <t>mv_f0_lv25_f4_l29_ls</t>
        </is>
      </c>
      <c r="B7148" t="inlineStr">
        <is>
          <t>7094</t>
        </is>
      </c>
      <c r="C7148" t="inlineStr">
        <is>
          <t>mv_f0_lv25_f4_l29_ls</t>
        </is>
      </c>
      <c r="D7148" t="n">
        <v>2</v>
      </c>
      <c r="E7148" t="n">
        <v>0.5086911578470932</v>
      </c>
      <c r="F7148" t="n">
        <v>-0.5086911578470932</v>
      </c>
      <c r="G7148" t="n">
        <v>0.595428350251179</v>
      </c>
    </row>
    <row r="7149">
      <c r="A7149" t="inlineStr">
        <is>
          <t>mv_f0_lv29_f2_l8_ls</t>
        </is>
      </c>
      <c r="B7149" t="inlineStr">
        <is>
          <t>7864</t>
        </is>
      </c>
      <c r="C7149" t="inlineStr">
        <is>
          <t>mv_f0_lv29_f2_l8_ls</t>
        </is>
      </c>
      <c r="D7149" t="n">
        <v>2</v>
      </c>
      <c r="E7149" t="n">
        <v>0.5086744559658396</v>
      </c>
      <c r="F7149" t="n">
        <v>-0.5086744559658396</v>
      </c>
      <c r="G7149" t="n">
        <v>0.5954778887019777</v>
      </c>
    </row>
    <row r="7150">
      <c r="A7150" t="inlineStr">
        <is>
          <t>mv_f0_lv43_f3_l28_ls</t>
        </is>
      </c>
      <c r="B7150" t="inlineStr">
        <is>
          <t>11098</t>
        </is>
      </c>
      <c r="C7150" t="inlineStr">
        <is>
          <t>mv_f0_lv43_f3_l28_ls</t>
        </is>
      </c>
      <c r="D7150" t="n">
        <v>2</v>
      </c>
      <c r="E7150" t="n">
        <v>0.5086210307235537</v>
      </c>
      <c r="F7150" t="n">
        <v>-0.5086210307235537</v>
      </c>
      <c r="G7150" t="n">
        <v>0.6497641224209186</v>
      </c>
    </row>
    <row r="7151">
      <c r="A7151" t="inlineStr">
        <is>
          <t>mv_f0_lv25_f0_l2_ls</t>
        </is>
      </c>
      <c r="B7151" t="inlineStr">
        <is>
          <t>6720</t>
        </is>
      </c>
      <c r="C7151" t="inlineStr">
        <is>
          <t>mv_f0_lv25_f0_l2_ls</t>
        </is>
      </c>
      <c r="D7151" t="n">
        <v>2</v>
      </c>
      <c r="E7151" t="n">
        <v>0.5085960664720776</v>
      </c>
      <c r="F7151" t="n">
        <v>-0.5085960664720776</v>
      </c>
      <c r="G7151" t="n">
        <v>0.5951776993585276</v>
      </c>
    </row>
    <row r="7152">
      <c r="A7152" t="inlineStr">
        <is>
          <t>mv_f0_lv4_f1_l29_ls</t>
        </is>
      </c>
      <c r="B7152" t="inlineStr">
        <is>
          <t>1810</t>
        </is>
      </c>
      <c r="C7152" t="inlineStr">
        <is>
          <t>mv_f0_lv4_f1_l29_ls</t>
        </is>
      </c>
      <c r="D7152" t="n">
        <v>2</v>
      </c>
      <c r="E7152" t="n">
        <v>0.5085132316542611</v>
      </c>
      <c r="F7152" t="n">
        <v>-0.5085132316542611</v>
      </c>
      <c r="G7152" t="n">
        <v>0.5950080097701189</v>
      </c>
    </row>
    <row r="7153">
      <c r="A7153" t="inlineStr">
        <is>
          <t>mv_f0_lv12_f3_l25_ls</t>
        </is>
      </c>
      <c r="B7153" t="inlineStr">
        <is>
          <t>4178</t>
        </is>
      </c>
      <c r="C7153" t="inlineStr">
        <is>
          <t>mv_f0_lv12_f3_l25_ls</t>
        </is>
      </c>
      <c r="D7153" t="n">
        <v>2</v>
      </c>
      <c r="E7153" t="n">
        <v>0.5084091412028177</v>
      </c>
      <c r="F7153" t="n">
        <v>-0.5084091412028177</v>
      </c>
      <c r="G7153" t="n">
        <v>0.5947519543026147</v>
      </c>
    </row>
    <row r="7154">
      <c r="A7154" t="inlineStr">
        <is>
          <t>mv_f0_lv41_f2_l14_ls</t>
        </is>
      </c>
      <c r="B7154" t="inlineStr">
        <is>
          <t>10230</t>
        </is>
      </c>
      <c r="C7154" t="inlineStr">
        <is>
          <t>mv_f0_lv41_f2_l14_ls</t>
        </is>
      </c>
      <c r="D7154" t="n">
        <v>2</v>
      </c>
      <c r="E7154" t="n">
        <v>0.5083366951248622</v>
      </c>
      <c r="F7154" t="n">
        <v>-0.5083366951248622</v>
      </c>
      <c r="G7154" t="n">
        <v>0.5945531872090373</v>
      </c>
    </row>
    <row r="7155">
      <c r="A7155" t="inlineStr">
        <is>
          <t>mv_f0_lv28_f1_l6_ls</t>
        </is>
      </c>
      <c r="B7155" t="inlineStr">
        <is>
          <t>7610</t>
        </is>
      </c>
      <c r="C7155" t="inlineStr">
        <is>
          <t>mv_f0_lv28_f1_l6_ls</t>
        </is>
      </c>
      <c r="D7155" t="n">
        <v>2</v>
      </c>
      <c r="E7155" t="n">
        <v>0.5081049133657161</v>
      </c>
      <c r="F7155" t="n">
        <v>-0.5081049133657161</v>
      </c>
      <c r="G7155" t="n">
        <v>0.5947542285093512</v>
      </c>
    </row>
    <row r="7156">
      <c r="A7156" t="inlineStr">
        <is>
          <t>mv_f0_lv22_f2_l12_ls</t>
        </is>
      </c>
      <c r="B7156" t="inlineStr">
        <is>
          <t>6226</t>
        </is>
      </c>
      <c r="C7156" t="inlineStr">
        <is>
          <t>mv_f0_lv22_f2_l12_ls</t>
        </is>
      </c>
      <c r="D7156" t="n">
        <v>2</v>
      </c>
      <c r="E7156" t="n">
        <v>0.5075179055749075</v>
      </c>
      <c r="F7156" t="n">
        <v>-0.5075179055749075</v>
      </c>
      <c r="G7156" t="n">
        <v>0.6482010686537013</v>
      </c>
    </row>
    <row r="7157">
      <c r="A7157" t="inlineStr">
        <is>
          <t>mv_f0_lv39_f1_l24_ls</t>
        </is>
      </c>
      <c r="B7157" t="inlineStr">
        <is>
          <t>9656</t>
        </is>
      </c>
      <c r="C7157" t="inlineStr">
        <is>
          <t>mv_f0_lv39_f1_l24_ls</t>
        </is>
      </c>
      <c r="D7157" t="n">
        <v>2</v>
      </c>
      <c r="E7157" t="n">
        <v>0.5074079038686905</v>
      </c>
      <c r="F7157" t="n">
        <v>-0.5074079038686905</v>
      </c>
      <c r="G7157" t="n">
        <v>0.6476120292031131</v>
      </c>
    </row>
    <row r="7158">
      <c r="A7158" t="inlineStr">
        <is>
          <t>mv_f0_lv40_f1_l11_ls</t>
        </is>
      </c>
      <c r="B7158" t="inlineStr">
        <is>
          <t>9928</t>
        </is>
      </c>
      <c r="C7158" t="inlineStr">
        <is>
          <t>mv_f0_lv40_f1_l11_ls</t>
        </is>
      </c>
      <c r="D7158" t="n">
        <v>2</v>
      </c>
      <c r="E7158" t="n">
        <v>0.5073610437859866</v>
      </c>
      <c r="F7158" t="n">
        <v>-0.5073610437859866</v>
      </c>
      <c r="G7158" t="n">
        <v>0.6479699313338529</v>
      </c>
    </row>
    <row r="7159">
      <c r="A7159" t="inlineStr">
        <is>
          <t>mv_f0_lv13_f1_l11_ls</t>
        </is>
      </c>
      <c r="B7159" t="inlineStr">
        <is>
          <t>4286</t>
        </is>
      </c>
      <c r="C7159" t="inlineStr">
        <is>
          <t>mv_f0_lv13_f1_l11_ls</t>
        </is>
      </c>
      <c r="D7159" t="n">
        <v>2</v>
      </c>
      <c r="E7159" t="n">
        <v>0.5071866899864208</v>
      </c>
      <c r="F7159" t="n">
        <v>-0.5071866899864208</v>
      </c>
      <c r="G7159" t="n">
        <v>0.6559074249357471</v>
      </c>
    </row>
    <row r="7160">
      <c r="A7160" t="inlineStr">
        <is>
          <t>mv_f0_lv15_f0_l22_ls</t>
        </is>
      </c>
      <c r="B7160" t="inlineStr">
        <is>
          <t>4640</t>
        </is>
      </c>
      <c r="C7160" t="inlineStr">
        <is>
          <t>mv_f0_lv15_f0_l22_ls</t>
        </is>
      </c>
      <c r="D7160" t="n">
        <v>2</v>
      </c>
      <c r="E7160" t="n">
        <v>0.5071232116554858</v>
      </c>
      <c r="F7160" t="n">
        <v>-0.5071232116554858</v>
      </c>
      <c r="G7160" t="n">
        <v>0.6561203461366818</v>
      </c>
    </row>
    <row r="7161">
      <c r="A7161" t="inlineStr">
        <is>
          <t>mv_f0_lv13_f2_l6_ls</t>
        </is>
      </c>
      <c r="B7161" t="inlineStr">
        <is>
          <t>4356</t>
        </is>
      </c>
      <c r="C7161" t="inlineStr">
        <is>
          <t>mv_f0_lv13_f2_l6_ls</t>
        </is>
      </c>
      <c r="D7161" t="n">
        <v>2</v>
      </c>
      <c r="E7161" t="n">
        <v>0.506820352952277</v>
      </c>
      <c r="F7161" t="n">
        <v>-0.506820352952277</v>
      </c>
      <c r="G7161" t="n">
        <v>0.64733037542297</v>
      </c>
    </row>
    <row r="7162">
      <c r="A7162" t="inlineStr">
        <is>
          <t>mv_f0_lv37_f1_l22_ls</t>
        </is>
      </c>
      <c r="B7162" t="inlineStr">
        <is>
          <t>9328</t>
        </is>
      </c>
      <c r="C7162" t="inlineStr">
        <is>
          <t>mv_f0_lv37_f1_l22_ls</t>
        </is>
      </c>
      <c r="D7162" t="n">
        <v>2</v>
      </c>
      <c r="E7162" t="n">
        <v>0.5068122375871085</v>
      </c>
      <c r="F7162" t="n">
        <v>-0.5068122375871085</v>
      </c>
      <c r="G7162" t="n">
        <v>0.6561731948759706</v>
      </c>
    </row>
    <row r="7163">
      <c r="A7163" t="inlineStr">
        <is>
          <t>mv_f0_lv7_f2_l20_ls</t>
        </is>
      </c>
      <c r="B7163" t="inlineStr">
        <is>
          <t>2698</t>
        </is>
      </c>
      <c r="C7163" t="inlineStr">
        <is>
          <t>mv_f0_lv7_f2_l20_ls</t>
        </is>
      </c>
      <c r="D7163" t="n">
        <v>2</v>
      </c>
      <c r="E7163" t="n">
        <v>0.5067912117202515</v>
      </c>
      <c r="F7163" t="n">
        <v>-0.5067912117202515</v>
      </c>
      <c r="G7163" t="n">
        <v>0.5931216437347975</v>
      </c>
    </row>
    <row r="7164">
      <c r="A7164" t="inlineStr">
        <is>
          <t>mv_f0_lv3_f0_l29_ls</t>
        </is>
      </c>
      <c r="B7164" t="inlineStr">
        <is>
          <t>1410</t>
        </is>
      </c>
      <c r="C7164" t="inlineStr">
        <is>
          <t>mv_f0_lv3_f0_l29_ls</t>
        </is>
      </c>
      <c r="D7164" t="n">
        <v>2</v>
      </c>
      <c r="E7164" t="n">
        <v>0.506745232382297</v>
      </c>
      <c r="F7164" t="n">
        <v>-0.506745232382297</v>
      </c>
      <c r="G7164" t="n">
        <v>0.6478744806520453</v>
      </c>
    </row>
    <row r="7165">
      <c r="A7165" t="inlineStr">
        <is>
          <t>mv_f0_lv38_f0_l32_ls</t>
        </is>
      </c>
      <c r="B7165" t="inlineStr">
        <is>
          <t>9436</t>
        </is>
      </c>
      <c r="C7165" t="inlineStr">
        <is>
          <t>mv_f0_lv38_f0_l32_ls</t>
        </is>
      </c>
      <c r="D7165" t="n">
        <v>2</v>
      </c>
      <c r="E7165" t="n">
        <v>0.5067447158696882</v>
      </c>
      <c r="F7165" t="n">
        <v>-0.5067447158696882</v>
      </c>
      <c r="G7165" t="n">
        <v>0.6468573880043169</v>
      </c>
    </row>
    <row r="7166">
      <c r="A7166" t="inlineStr">
        <is>
          <t>mv_f0_lv3_f3_l2_ls</t>
        </is>
      </c>
      <c r="B7166" t="inlineStr">
        <is>
          <t>1596</t>
        </is>
      </c>
      <c r="C7166" t="inlineStr">
        <is>
          <t>mv_f0_lv3_f3_l2_ls</t>
        </is>
      </c>
      <c r="D7166" t="n">
        <v>2</v>
      </c>
      <c r="E7166" t="n">
        <v>0.5066514536514845</v>
      </c>
      <c r="F7166" t="n">
        <v>-0.5066514536514845</v>
      </c>
      <c r="G7166" t="n">
        <v>0.6553876870504025</v>
      </c>
    </row>
    <row r="7167">
      <c r="A7167" t="inlineStr">
        <is>
          <t>mv_f0_lv43_f3_l23_ls</t>
        </is>
      </c>
      <c r="B7167" t="inlineStr">
        <is>
          <t>11088</t>
        </is>
      </c>
      <c r="C7167" t="inlineStr">
        <is>
          <t>mv_f0_lv43_f3_l23_ls</t>
        </is>
      </c>
      <c r="D7167" t="n">
        <v>2</v>
      </c>
      <c r="E7167" t="n">
        <v>0.5065957210955326</v>
      </c>
      <c r="F7167" t="n">
        <v>-0.5065957210955326</v>
      </c>
      <c r="G7167" t="n">
        <v>0.6468127676162985</v>
      </c>
    </row>
    <row r="7168">
      <c r="A7168" t="inlineStr">
        <is>
          <t>mv_f0_lv12_f2_l36_ls</t>
        </is>
      </c>
      <c r="B7168" t="inlineStr">
        <is>
          <t>4120</t>
        </is>
      </c>
      <c r="C7168" t="inlineStr">
        <is>
          <t>mv_f0_lv12_f2_l36_ls</t>
        </is>
      </c>
      <c r="D7168" t="n">
        <v>2</v>
      </c>
      <c r="E7168" t="n">
        <v>0.5065611698786805</v>
      </c>
      <c r="F7168" t="n">
        <v>-0.5065611698786805</v>
      </c>
      <c r="G7168" t="n">
        <v>0.5926835142874833</v>
      </c>
    </row>
    <row r="7169">
      <c r="A7169" t="inlineStr">
        <is>
          <t>mv_f0_lv15_f4_l3_ls</t>
        </is>
      </c>
      <c r="B7169" t="inlineStr">
        <is>
          <t>4922</t>
        </is>
      </c>
      <c r="C7169" t="inlineStr">
        <is>
          <t>mv_f0_lv15_f4_l3_ls</t>
        </is>
      </c>
      <c r="D7169" t="n">
        <v>2</v>
      </c>
      <c r="E7169" t="n">
        <v>0.5063831469630803</v>
      </c>
      <c r="F7169" t="n">
        <v>-0.5063831469630803</v>
      </c>
      <c r="G7169" t="n">
        <v>0.6551291935996431</v>
      </c>
    </row>
    <row r="7170">
      <c r="A7170" t="inlineStr">
        <is>
          <t>mv_f0_lv12_f2_l9_ls</t>
        </is>
      </c>
      <c r="B7170" t="inlineStr">
        <is>
          <t>4066</t>
        </is>
      </c>
      <c r="C7170" t="inlineStr">
        <is>
          <t>mv_f0_lv12_f2_l9_ls</t>
        </is>
      </c>
      <c r="D7170" t="n">
        <v>2</v>
      </c>
      <c r="E7170" t="n">
        <v>0.5061112258107245</v>
      </c>
      <c r="F7170" t="n">
        <v>-0.5061112258107245</v>
      </c>
      <c r="G7170" t="n">
        <v>0.6463153288624124</v>
      </c>
    </row>
    <row r="7171">
      <c r="A7171" t="inlineStr">
        <is>
          <t>mv_f0_lv43_f2_l2_ls</t>
        </is>
      </c>
      <c r="B7171" t="inlineStr">
        <is>
          <t>10966</t>
        </is>
      </c>
      <c r="C7171" t="inlineStr">
        <is>
          <t>mv_f0_lv43_f2_l2_ls</t>
        </is>
      </c>
      <c r="D7171" t="n">
        <v>2</v>
      </c>
      <c r="E7171" t="n">
        <v>0.505910696753711</v>
      </c>
      <c r="F7171" t="n">
        <v>-0.505910696753711</v>
      </c>
      <c r="G7171" t="n">
        <v>0.6461055100809625</v>
      </c>
    </row>
    <row r="7172">
      <c r="A7172" t="inlineStr">
        <is>
          <t>mv_f0_lv1_f0_l2_ls</t>
        </is>
      </c>
      <c r="B7172" t="inlineStr">
        <is>
          <t>736</t>
        </is>
      </c>
      <c r="C7172" t="inlineStr">
        <is>
          <t>mv_f0_lv1_f0_l2_ls</t>
        </is>
      </c>
      <c r="D7172" t="n">
        <v>2</v>
      </c>
      <c r="E7172" t="n">
        <v>0.5058786289723689</v>
      </c>
      <c r="F7172" t="n">
        <v>-0.5058786289723689</v>
      </c>
      <c r="G7172" t="n">
        <v>0.6546013734389797</v>
      </c>
    </row>
    <row r="7173">
      <c r="A7173" t="inlineStr">
        <is>
          <t>mv_f0_lv9_f2_l1_ls</t>
        </is>
      </c>
      <c r="B7173" t="inlineStr">
        <is>
          <t>3176</t>
        </is>
      </c>
      <c r="C7173" t="inlineStr">
        <is>
          <t>mv_f0_lv9_f2_l1_ls</t>
        </is>
      </c>
      <c r="D7173" t="n">
        <v>2</v>
      </c>
      <c r="E7173" t="n">
        <v>0.505699165459492</v>
      </c>
      <c r="F7173" t="n">
        <v>-0.505699165459492</v>
      </c>
      <c r="G7173" t="n">
        <v>0.6540331991313635</v>
      </c>
    </row>
    <row r="7174">
      <c r="A7174" t="inlineStr">
        <is>
          <t>mv_f0_lv12_f0_l8_ls</t>
        </is>
      </c>
      <c r="B7174" t="inlineStr">
        <is>
          <t>3904</t>
        </is>
      </c>
      <c r="C7174" t="inlineStr">
        <is>
          <t>mv_f0_lv12_f0_l8_ls</t>
        </is>
      </c>
      <c r="D7174" t="n">
        <v>2</v>
      </c>
      <c r="E7174" t="n">
        <v>0.5056589987063667</v>
      </c>
      <c r="F7174" t="n">
        <v>-0.5056589987063667</v>
      </c>
      <c r="G7174" t="n">
        <v>0.6458739376038867</v>
      </c>
    </row>
    <row r="7175">
      <c r="A7175" t="inlineStr">
        <is>
          <t>mv_f0_lv39_f3_l3_ls</t>
        </is>
      </c>
      <c r="B7175" t="inlineStr">
        <is>
          <t>9774</t>
        </is>
      </c>
      <c r="C7175" t="inlineStr">
        <is>
          <t>mv_f0_lv39_f3_l3_ls</t>
        </is>
      </c>
      <c r="D7175" t="n">
        <v>2</v>
      </c>
      <c r="E7175" t="n">
        <v>0.5056306756327237</v>
      </c>
      <c r="F7175" t="n">
        <v>-0.5056306756327237</v>
      </c>
      <c r="G7175" t="n">
        <v>0.6455542322265766</v>
      </c>
    </row>
    <row r="7176">
      <c r="A7176" t="inlineStr">
        <is>
          <t>mv_f0_lv11_f3_l32_ls</t>
        </is>
      </c>
      <c r="B7176" t="inlineStr">
        <is>
          <t>3838</t>
        </is>
      </c>
      <c r="C7176" t="inlineStr">
        <is>
          <t>mv_f0_lv11_f3_l32_ls</t>
        </is>
      </c>
      <c r="D7176" t="n">
        <v>2</v>
      </c>
      <c r="E7176" t="n">
        <v>0.5053892637205062</v>
      </c>
      <c r="F7176" t="n">
        <v>-0.5053892637205062</v>
      </c>
      <c r="G7176" t="n">
        <v>0.6451861042446128</v>
      </c>
    </row>
    <row r="7177">
      <c r="A7177" t="inlineStr">
        <is>
          <t>mv_f0_lv20_f3_l2_ls</t>
        </is>
      </c>
      <c r="B7177" t="inlineStr">
        <is>
          <t>5892</t>
        </is>
      </c>
      <c r="C7177" t="inlineStr">
        <is>
          <t>mv_f0_lv20_f3_l2_ls</t>
        </is>
      </c>
      <c r="D7177" t="n">
        <v>2</v>
      </c>
      <c r="E7177" t="n">
        <v>0.5051775859640683</v>
      </c>
      <c r="F7177" t="n">
        <v>-0.5051775859640683</v>
      </c>
      <c r="G7177" t="n">
        <v>0.6535676115127327</v>
      </c>
    </row>
    <row r="7178">
      <c r="A7178" t="inlineStr">
        <is>
          <t>mv_f0_lv24_f0_l6_ls</t>
        </is>
      </c>
      <c r="B7178" t="inlineStr">
        <is>
          <t>6618</t>
        </is>
      </c>
      <c r="C7178" t="inlineStr">
        <is>
          <t>mv_f0_lv24_f0_l6_ls</t>
        </is>
      </c>
      <c r="D7178" t="n">
        <v>2</v>
      </c>
      <c r="E7178" t="n">
        <v>0.5051227721613192</v>
      </c>
      <c r="F7178" t="n">
        <v>-0.5051227721613192</v>
      </c>
      <c r="G7178" t="n">
        <v>0.5912929152585215</v>
      </c>
    </row>
    <row r="7179">
      <c r="A7179" t="inlineStr">
        <is>
          <t>mv_f0_lv11_f3_l15_ls</t>
        </is>
      </c>
      <c r="B7179" t="inlineStr">
        <is>
          <t>3804</t>
        </is>
      </c>
      <c r="C7179" t="inlineStr">
        <is>
          <t>mv_f0_lv11_f3_l15_ls</t>
        </is>
      </c>
      <c r="D7179" t="n">
        <v>2</v>
      </c>
      <c r="E7179" t="n">
        <v>0.5050482552500551</v>
      </c>
      <c r="F7179" t="n">
        <v>-0.5050482552500551</v>
      </c>
      <c r="G7179" t="n">
        <v>0.6447079769795089</v>
      </c>
    </row>
    <row r="7180">
      <c r="A7180" t="inlineStr">
        <is>
          <t>mv_f0_lv30_f0_l16_ls</t>
        </is>
      </c>
      <c r="B7180" t="inlineStr">
        <is>
          <t>8080</t>
        </is>
      </c>
      <c r="C7180" t="inlineStr">
        <is>
          <t>mv_f0_lv30_f0_l16_ls</t>
        </is>
      </c>
      <c r="D7180" t="n">
        <v>2</v>
      </c>
      <c r="E7180" t="n">
        <v>0.5049950013446343</v>
      </c>
      <c r="F7180" t="n">
        <v>-0.5049950013446343</v>
      </c>
      <c r="G7180" t="n">
        <v>0.6540331645919253</v>
      </c>
    </row>
    <row r="7181">
      <c r="A7181" t="inlineStr">
        <is>
          <t>mv_f0_lv31_f1_l25_ls</t>
        </is>
      </c>
      <c r="B7181" t="inlineStr">
        <is>
          <t>8296</t>
        </is>
      </c>
      <c r="C7181" t="inlineStr">
        <is>
          <t>mv_f0_lv31_f1_l25_ls</t>
        </is>
      </c>
      <c r="D7181" t="n">
        <v>2</v>
      </c>
      <c r="E7181" t="n">
        <v>0.5049422922708755</v>
      </c>
      <c r="F7181" t="n">
        <v>-0.5049422922708755</v>
      </c>
      <c r="G7181" t="n">
        <v>0.580060785714955</v>
      </c>
    </row>
    <row r="7182">
      <c r="A7182" t="inlineStr">
        <is>
          <t>mv_f0_lv43_f2_l22_ls</t>
        </is>
      </c>
      <c r="B7182" t="inlineStr">
        <is>
          <t>11006</t>
        </is>
      </c>
      <c r="C7182" t="inlineStr">
        <is>
          <t>mv_f0_lv43_f2_l22_ls</t>
        </is>
      </c>
      <c r="D7182" t="n">
        <v>2</v>
      </c>
      <c r="E7182" t="n">
        <v>0.5046126666304446</v>
      </c>
      <c r="F7182" t="n">
        <v>-0.5046126666304446</v>
      </c>
      <c r="G7182" t="n">
        <v>0.6534462318654441</v>
      </c>
    </row>
    <row r="7183">
      <c r="A7183" t="inlineStr">
        <is>
          <t>mv_f0_lv1_f1_l34_ls</t>
        </is>
      </c>
      <c r="B7183" t="inlineStr">
        <is>
          <t>880</t>
        </is>
      </c>
      <c r="C7183" t="inlineStr">
        <is>
          <t>mv_f0_lv1_f1_l34_ls</t>
        </is>
      </c>
      <c r="D7183" t="n">
        <v>2</v>
      </c>
      <c r="E7183" t="n">
        <v>0.5045634306780769</v>
      </c>
      <c r="F7183" t="n">
        <v>-0.5045634306780769</v>
      </c>
      <c r="G7183" t="n">
        <v>0.5783704876428175</v>
      </c>
    </row>
    <row r="7184">
      <c r="A7184" t="inlineStr">
        <is>
          <t>mv_f0_lv7_f3_l1_ls</t>
        </is>
      </c>
      <c r="B7184" t="inlineStr">
        <is>
          <t>2740</t>
        </is>
      </c>
      <c r="C7184" t="inlineStr">
        <is>
          <t>mv_f0_lv7_f3_l1_ls</t>
        </is>
      </c>
      <c r="D7184" t="n">
        <v>2</v>
      </c>
      <c r="E7184" t="n">
        <v>0.5040741192280369</v>
      </c>
      <c r="F7184" t="n">
        <v>-0.5040741192280369</v>
      </c>
      <c r="G7184" t="n">
        <v>0.6435406770224606</v>
      </c>
    </row>
    <row r="7185">
      <c r="A7185" t="inlineStr">
        <is>
          <t>mv_f0_lv34_f1_l0_ls</t>
        </is>
      </c>
      <c r="B7185" t="inlineStr">
        <is>
          <t>8744</t>
        </is>
      </c>
      <c r="C7185" t="inlineStr">
        <is>
          <t>mv_f0_lv34_f1_l0_ls</t>
        </is>
      </c>
      <c r="D7185" t="n">
        <v>2</v>
      </c>
      <c r="E7185" t="n">
        <v>0.5038543339413086</v>
      </c>
      <c r="F7185" t="n">
        <v>-0.5038543339413086</v>
      </c>
      <c r="G7185" t="n">
        <v>0.6520605912222381</v>
      </c>
    </row>
    <row r="7186">
      <c r="A7186" t="inlineStr">
        <is>
          <t>mv_f0_lv33_f0_l4_ls</t>
        </is>
      </c>
      <c r="B7186" t="inlineStr">
        <is>
          <t>8530</t>
        </is>
      </c>
      <c r="C7186" t="inlineStr">
        <is>
          <t>mv_f0_lv33_f0_l4_ls</t>
        </is>
      </c>
      <c r="D7186" t="n">
        <v>2</v>
      </c>
      <c r="E7186" t="n">
        <v>0.5037260486470151</v>
      </c>
      <c r="F7186" t="n">
        <v>-0.5037260486470151</v>
      </c>
      <c r="G7186" t="n">
        <v>0.6518013588258766</v>
      </c>
    </row>
    <row r="7187">
      <c r="A7187" t="inlineStr">
        <is>
          <t>mv_f0_lv7_f0_l0_ls</t>
        </is>
      </c>
      <c r="B7187" t="inlineStr">
        <is>
          <t>2498</t>
        </is>
      </c>
      <c r="C7187" t="inlineStr">
        <is>
          <t>mv_f0_lv7_f0_l0_ls</t>
        </is>
      </c>
      <c r="D7187" t="n">
        <v>2</v>
      </c>
      <c r="E7187" t="n">
        <v>0.503506966707191</v>
      </c>
      <c r="F7187" t="n">
        <v>-0.503506966707191</v>
      </c>
      <c r="G7187" t="n">
        <v>0.6516405871250643</v>
      </c>
    </row>
    <row r="7188">
      <c r="A7188" t="inlineStr">
        <is>
          <t>mv_f0_lv14_f0_l3_ls</t>
        </is>
      </c>
      <c r="B7188" t="inlineStr">
        <is>
          <t>4436</t>
        </is>
      </c>
      <c r="C7188" t="inlineStr">
        <is>
          <t>mv_f0_lv14_f0_l3_ls</t>
        </is>
      </c>
      <c r="D7188" t="n">
        <v>2</v>
      </c>
      <c r="E7188" t="n">
        <v>0.5031637405366616</v>
      </c>
      <c r="F7188" t="n">
        <v>-0.5031637405366616</v>
      </c>
      <c r="G7188" t="n">
        <v>0.6513178622503406</v>
      </c>
    </row>
    <row r="7189">
      <c r="A7189" t="inlineStr">
        <is>
          <t>mv_f0_lv15_f4_l9_ls</t>
        </is>
      </c>
      <c r="B7189" t="inlineStr">
        <is>
          <t>4934</t>
        </is>
      </c>
      <c r="C7189" t="inlineStr">
        <is>
          <t>mv_f0_lv15_f4_l9_ls</t>
        </is>
      </c>
      <c r="D7189" t="n">
        <v>2</v>
      </c>
      <c r="E7189" t="n">
        <v>0.5025117924470162</v>
      </c>
      <c r="F7189" t="n">
        <v>-0.5025117924470162</v>
      </c>
      <c r="G7189" t="n">
        <v>0.5760827838308763</v>
      </c>
    </row>
    <row r="7190">
      <c r="A7190" t="inlineStr">
        <is>
          <t>mv_f0_lv14_f1_l16_ls</t>
        </is>
      </c>
      <c r="B7190" t="inlineStr">
        <is>
          <t>4542</t>
        </is>
      </c>
      <c r="C7190" t="inlineStr">
        <is>
          <t>mv_f0_lv14_f1_l16_ls</t>
        </is>
      </c>
      <c r="D7190" t="n">
        <v>2</v>
      </c>
      <c r="E7190" t="n">
        <v>0.5022662953435522</v>
      </c>
      <c r="F7190" t="n">
        <v>-0.5022662953435522</v>
      </c>
      <c r="G7190" t="n">
        <v>0.6411098334580279</v>
      </c>
    </row>
    <row r="7191">
      <c r="A7191" t="inlineStr">
        <is>
          <t>mv_f0_lv8_f1_l3_ls</t>
        </is>
      </c>
      <c r="B7191" t="inlineStr">
        <is>
          <t>2916</t>
        </is>
      </c>
      <c r="C7191" t="inlineStr">
        <is>
          <t>mv_f0_lv8_f1_l3_ls</t>
        </is>
      </c>
      <c r="D7191" t="n">
        <v>2</v>
      </c>
      <c r="E7191" t="n">
        <v>0.5015456376648968</v>
      </c>
      <c r="F7191" t="n">
        <v>-0.5015456376648968</v>
      </c>
      <c r="G7191" t="n">
        <v>0.5748600073299958</v>
      </c>
    </row>
    <row r="7192">
      <c r="A7192" t="inlineStr">
        <is>
          <t>mv_f0_lv25_f1_l2_ls</t>
        </is>
      </c>
      <c r="B7192" t="inlineStr">
        <is>
          <t>6800</t>
        </is>
      </c>
      <c r="C7192" t="inlineStr">
        <is>
          <t>mv_f0_lv25_f1_l2_ls</t>
        </is>
      </c>
      <c r="D7192" t="n">
        <v>2</v>
      </c>
      <c r="E7192" t="n">
        <v>0.5015440534793002</v>
      </c>
      <c r="F7192" t="n">
        <v>-0.5015440534793002</v>
      </c>
      <c r="G7192" t="n">
        <v>0.5751431321128198</v>
      </c>
    </row>
    <row r="7193">
      <c r="A7193" t="inlineStr">
        <is>
          <t>mv_f0_lv20_f2_l28_ls</t>
        </is>
      </c>
      <c r="B7193" t="inlineStr">
        <is>
          <t>5864</t>
        </is>
      </c>
      <c r="C7193" t="inlineStr">
        <is>
          <t>mv_f0_lv20_f2_l28_ls</t>
        </is>
      </c>
      <c r="D7193" t="n">
        <v>2</v>
      </c>
      <c r="E7193" t="n">
        <v>0.5012071965533225</v>
      </c>
      <c r="F7193" t="n">
        <v>-0.5012071965533225</v>
      </c>
      <c r="G7193" t="n">
        <v>0.5740417905909652</v>
      </c>
    </row>
    <row r="7194">
      <c r="A7194" t="inlineStr">
        <is>
          <t>mv_f0_lv7_f0_l17_ls</t>
        </is>
      </c>
      <c r="B7194" t="inlineStr">
        <is>
          <t>2532</t>
        </is>
      </c>
      <c r="C7194" t="inlineStr">
        <is>
          <t>mv_f0_lv7_f0_l17_ls</t>
        </is>
      </c>
      <c r="D7194" t="n">
        <v>2</v>
      </c>
      <c r="E7194" t="n">
        <v>0.5003054794287639</v>
      </c>
      <c r="F7194" t="n">
        <v>-0.5003054794287639</v>
      </c>
      <c r="G7194" t="n">
        <v>0.5735132586442333</v>
      </c>
    </row>
    <row r="7195">
      <c r="A7195" t="inlineStr">
        <is>
          <t>mv_f0_lv26_f0_l21_ls</t>
        </is>
      </c>
      <c r="B7195" t="inlineStr">
        <is>
          <t>7164</t>
        </is>
      </c>
      <c r="C7195" t="inlineStr">
        <is>
          <t>mv_f0_lv26_f0_l21_ls</t>
        </is>
      </c>
      <c r="D7195" t="n">
        <v>2</v>
      </c>
      <c r="E7195" t="n">
        <v>0.4994380411169504</v>
      </c>
      <c r="F7195" t="n">
        <v>-0.4994380411169504</v>
      </c>
      <c r="G7195" t="n">
        <v>0.5727298873296132</v>
      </c>
    </row>
    <row r="7196">
      <c r="A7196" t="inlineStr">
        <is>
          <t>mv_f0_lv40_f2_l4_ls</t>
        </is>
      </c>
      <c r="B7196" t="inlineStr">
        <is>
          <t>9994</t>
        </is>
      </c>
      <c r="C7196" t="inlineStr">
        <is>
          <t>mv_f0_lv40_f2_l4_ls</t>
        </is>
      </c>
      <c r="D7196" t="n">
        <v>2</v>
      </c>
      <c r="E7196" t="n">
        <v>0.4990164309916097</v>
      </c>
      <c r="F7196" t="n">
        <v>-0.4990164309916097</v>
      </c>
      <c r="G7196" t="n">
        <v>0.5718718086876251</v>
      </c>
    </row>
    <row r="7197">
      <c r="A7197" t="inlineStr">
        <is>
          <t>mv_f0_lv21_f0_l24_ls</t>
        </is>
      </c>
      <c r="B7197" t="inlineStr">
        <is>
          <t>5986</t>
        </is>
      </c>
      <c r="C7197" t="inlineStr">
        <is>
          <t>mv_f0_lv21_f0_l24_ls</t>
        </is>
      </c>
      <c r="D7197" t="n">
        <v>2</v>
      </c>
      <c r="E7197" t="n">
        <v>0.4984526962462372</v>
      </c>
      <c r="F7197" t="n">
        <v>-0.4984526962462372</v>
      </c>
      <c r="G7197" t="n">
        <v>0.5708678288674522</v>
      </c>
    </row>
    <row r="7198">
      <c r="A7198" t="inlineStr">
        <is>
          <t>mv_f0_lv7_f2_l37_ls</t>
        </is>
      </c>
      <c r="B7198" t="inlineStr">
        <is>
          <t>2732</t>
        </is>
      </c>
      <c r="C7198" t="inlineStr">
        <is>
          <t>mv_f0_lv7_f2_l37_ls</t>
        </is>
      </c>
      <c r="D7198" t="n">
        <v>2</v>
      </c>
      <c r="E7198" t="n">
        <v>0.4980551867489949</v>
      </c>
      <c r="F7198" t="n">
        <v>-0.4980551867489949</v>
      </c>
      <c r="G7198" t="n">
        <v>0.5471801504395997</v>
      </c>
    </row>
    <row r="7199">
      <c r="A7199" t="inlineStr">
        <is>
          <t>mv_f0_lv16_f1_l15_ls</t>
        </is>
      </c>
      <c r="B7199" t="inlineStr">
        <is>
          <t>5060</t>
        </is>
      </c>
      <c r="C7199" t="inlineStr">
        <is>
          <t>mv_f0_lv16_f1_l15_ls</t>
        </is>
      </c>
      <c r="D7199" t="n">
        <v>2</v>
      </c>
      <c r="E7199" t="n">
        <v>0.4964920472979705</v>
      </c>
      <c r="F7199" t="n">
        <v>-0.4964920472979705</v>
      </c>
      <c r="G7199" t="n">
        <v>0.5447956163624125</v>
      </c>
    </row>
    <row r="7200">
      <c r="A7200" t="inlineStr">
        <is>
          <t>mv_f0_lv1_f2_l18_ls</t>
        </is>
      </c>
      <c r="B7200" t="inlineStr">
        <is>
          <t>928</t>
        </is>
      </c>
      <c r="C7200" t="inlineStr">
        <is>
          <t>mv_f0_lv1_f2_l18_ls</t>
        </is>
      </c>
      <c r="D7200" t="n">
        <v>2</v>
      </c>
      <c r="E7200" t="n">
        <v>0.4964641467172341</v>
      </c>
      <c r="F7200" t="n">
        <v>-0.4964641467172341</v>
      </c>
      <c r="G7200" t="n">
        <v>0.5452620908748942</v>
      </c>
    </row>
    <row r="7201">
      <c r="A7201" t="inlineStr">
        <is>
          <t>mv_f0_lv2_f1_l13_ls</t>
        </is>
      </c>
      <c r="B7201" t="inlineStr">
        <is>
          <t>1162</t>
        </is>
      </c>
      <c r="C7201" t="inlineStr">
        <is>
          <t>mv_f0_lv2_f1_l13_ls</t>
        </is>
      </c>
      <c r="D7201" t="n">
        <v>2</v>
      </c>
      <c r="E7201" t="n">
        <v>0.4958762583568946</v>
      </c>
      <c r="F7201" t="n">
        <v>-0.4958762583568946</v>
      </c>
      <c r="G7201" t="n">
        <v>0.5449459545126003</v>
      </c>
    </row>
    <row r="7202">
      <c r="A7202" t="inlineStr">
        <is>
          <t>mv_f0_lv11_f0_l38_ls</t>
        </is>
      </c>
      <c r="B7202" t="inlineStr">
        <is>
          <t>3610</t>
        </is>
      </c>
      <c r="C7202" t="inlineStr">
        <is>
          <t>mv_f0_lv11_f0_l38_ls</t>
        </is>
      </c>
      <c r="D7202" t="n">
        <v>2</v>
      </c>
      <c r="E7202" t="n">
        <v>0.4955428611082392</v>
      </c>
      <c r="F7202" t="n">
        <v>-0.4955428611082392</v>
      </c>
      <c r="G7202" t="n">
        <v>0.5380647205882054</v>
      </c>
    </row>
    <row r="7203">
      <c r="A7203" t="inlineStr">
        <is>
          <t>mv_f0_lv40_f1_l31_ls</t>
        </is>
      </c>
      <c r="B7203" t="inlineStr">
        <is>
          <t>9968</t>
        </is>
      </c>
      <c r="C7203" t="inlineStr">
        <is>
          <t>mv_f0_lv40_f1_l31_ls</t>
        </is>
      </c>
      <c r="D7203" t="n">
        <v>2</v>
      </c>
      <c r="E7203" t="n">
        <v>0.4952132365340594</v>
      </c>
      <c r="F7203" t="n">
        <v>-0.4952132365340594</v>
      </c>
      <c r="G7203" t="n">
        <v>0.5440247601671769</v>
      </c>
    </row>
    <row r="7204">
      <c r="A7204" t="inlineStr">
        <is>
          <t>mv_f0_lv39_f3_l8_ls</t>
        </is>
      </c>
      <c r="B7204" t="inlineStr">
        <is>
          <t>9784</t>
        </is>
      </c>
      <c r="C7204" t="inlineStr">
        <is>
          <t>mv_f0_lv39_f3_l8_ls</t>
        </is>
      </c>
      <c r="D7204" t="n">
        <v>2</v>
      </c>
      <c r="E7204" t="n">
        <v>0.4950964838440702</v>
      </c>
      <c r="F7204" t="n">
        <v>-0.4950964838440702</v>
      </c>
      <c r="G7204" t="n">
        <v>0.5433942374658596</v>
      </c>
    </row>
    <row r="7205">
      <c r="A7205" t="inlineStr">
        <is>
          <t>mv_f0_lv43_f0_l36_ls</t>
        </is>
      </c>
      <c r="B7205" t="inlineStr">
        <is>
          <t>10874</t>
        </is>
      </c>
      <c r="C7205" t="inlineStr">
        <is>
          <t>mv_f0_lv43_f0_l36_ls</t>
        </is>
      </c>
      <c r="D7205" t="n">
        <v>2</v>
      </c>
      <c r="E7205" t="n">
        <v>0.4950960499878706</v>
      </c>
      <c r="F7205" t="n">
        <v>-0.4950960499878706</v>
      </c>
      <c r="G7205" t="n">
        <v>0.5433605870283855</v>
      </c>
    </row>
    <row r="7206">
      <c r="A7206" t="inlineStr">
        <is>
          <t>mv_f0_lv7_f1_l13_ls</t>
        </is>
      </c>
      <c r="B7206" t="inlineStr">
        <is>
          <t>2604</t>
        </is>
      </c>
      <c r="C7206" t="inlineStr">
        <is>
          <t>mv_f0_lv7_f1_l13_ls</t>
        </is>
      </c>
      <c r="D7206" t="n">
        <v>2</v>
      </c>
      <c r="E7206" t="n">
        <v>0.4947686454255699</v>
      </c>
      <c r="F7206" t="n">
        <v>-0.4947686454255699</v>
      </c>
      <c r="G7206" t="n">
        <v>0.5430289783384458</v>
      </c>
    </row>
    <row r="7207">
      <c r="A7207" t="inlineStr">
        <is>
          <t>mv_f0_lv43_f4_l4_ls</t>
        </is>
      </c>
      <c r="B7207" t="inlineStr">
        <is>
          <t>11130</t>
        </is>
      </c>
      <c r="C7207" t="inlineStr">
        <is>
          <t>mv_f0_lv43_f4_l4_ls</t>
        </is>
      </c>
      <c r="D7207" t="n">
        <v>2</v>
      </c>
      <c r="E7207" t="n">
        <v>0.4945946346828161</v>
      </c>
      <c r="F7207" t="n">
        <v>-0.4945946346828161</v>
      </c>
      <c r="G7207" t="n">
        <v>0.5431172798887047</v>
      </c>
    </row>
    <row r="7208">
      <c r="A7208" t="inlineStr">
        <is>
          <t>mv_f0_lv23_f1_l38_ls</t>
        </is>
      </c>
      <c r="B7208" t="inlineStr">
        <is>
          <t>6490</t>
        </is>
      </c>
      <c r="C7208" t="inlineStr">
        <is>
          <t>mv_f0_lv23_f1_l38_ls</t>
        </is>
      </c>
      <c r="D7208" t="n">
        <v>2</v>
      </c>
      <c r="E7208" t="n">
        <v>0.4943281539988285</v>
      </c>
      <c r="F7208" t="n">
        <v>-0.4943281539988285</v>
      </c>
      <c r="G7208" t="n">
        <v>0.5377265881138628</v>
      </c>
    </row>
    <row r="7209">
      <c r="A7209" t="inlineStr">
        <is>
          <t>mv_f0_lv10_f1_l21_ls</t>
        </is>
      </c>
      <c r="B7209" t="inlineStr">
        <is>
          <t>3402</t>
        </is>
      </c>
      <c r="C7209" t="inlineStr">
        <is>
          <t>mv_f0_lv10_f1_l21_ls</t>
        </is>
      </c>
      <c r="D7209" t="n">
        <v>2</v>
      </c>
      <c r="E7209" t="n">
        <v>0.4942809606537485</v>
      </c>
      <c r="F7209" t="n">
        <v>-0.4942809606537485</v>
      </c>
      <c r="G7209" t="n">
        <v>0.5423690902460796</v>
      </c>
    </row>
    <row r="7210">
      <c r="A7210" t="inlineStr">
        <is>
          <t>mv_f0_lv3_f2_l3_ls</t>
        </is>
      </c>
      <c r="B7210" t="inlineStr">
        <is>
          <t>1518</t>
        </is>
      </c>
      <c r="C7210" t="inlineStr">
        <is>
          <t>mv_f0_lv3_f2_l3_ls</t>
        </is>
      </c>
      <c r="D7210" t="n">
        <v>2</v>
      </c>
      <c r="E7210" t="n">
        <v>0.4940846706345601</v>
      </c>
      <c r="F7210" t="n">
        <v>-0.4940846706345601</v>
      </c>
      <c r="G7210" t="n">
        <v>0.5422321834036714</v>
      </c>
    </row>
    <row r="7211">
      <c r="A7211" t="inlineStr">
        <is>
          <t>mv_f0_lv15_f1_l11_ls</t>
        </is>
      </c>
      <c r="B7211" t="inlineStr">
        <is>
          <t>4698</t>
        </is>
      </c>
      <c r="C7211" t="inlineStr">
        <is>
          <t>mv_f0_lv15_f1_l11_ls</t>
        </is>
      </c>
      <c r="D7211" t="n">
        <v>2</v>
      </c>
      <c r="E7211" t="n">
        <v>0.493046776710496</v>
      </c>
      <c r="F7211" t="n">
        <v>-0.493046776710496</v>
      </c>
      <c r="G7211" t="n">
        <v>0.5410990299279248</v>
      </c>
    </row>
    <row r="7212">
      <c r="A7212" t="inlineStr">
        <is>
          <t>mv_f0_lv5_f1_l28_ls</t>
        </is>
      </c>
      <c r="B7212" t="inlineStr">
        <is>
          <t>2128</t>
        </is>
      </c>
      <c r="C7212" t="inlineStr">
        <is>
          <t>mv_f0_lv5_f1_l28_ls</t>
        </is>
      </c>
      <c r="D7212" t="n">
        <v>2</v>
      </c>
      <c r="E7212" t="n">
        <v>0.492889788014345</v>
      </c>
      <c r="F7212" t="n">
        <v>-0.492889788014345</v>
      </c>
      <c r="G7212" t="n">
        <v>0.5361312517742415</v>
      </c>
    </row>
    <row r="7213">
      <c r="A7213" t="inlineStr">
        <is>
          <t>mv_f0_lv26_f2_l2_ls</t>
        </is>
      </c>
      <c r="B7213" t="inlineStr">
        <is>
          <t>7286</t>
        </is>
      </c>
      <c r="C7213" t="inlineStr">
        <is>
          <t>mv_f0_lv26_f2_l2_ls</t>
        </is>
      </c>
      <c r="D7213" t="n">
        <v>2</v>
      </c>
      <c r="E7213" t="n">
        <v>0.492755814782437</v>
      </c>
      <c r="F7213" t="n">
        <v>-0.492755814782437</v>
      </c>
      <c r="G7213" t="n">
        <v>0.5411782886775957</v>
      </c>
    </row>
    <row r="7214">
      <c r="A7214" t="inlineStr">
        <is>
          <t>mv_f0_lv5_f6_l11</t>
        </is>
      </c>
      <c r="B7214" t="inlineStr">
        <is>
          <t>2493</t>
        </is>
      </c>
      <c r="C7214" t="inlineStr">
        <is>
          <t>mv_f0_lv5_f6_l11</t>
        </is>
      </c>
      <c r="D7214" t="n">
        <v>2</v>
      </c>
      <c r="E7214" t="n">
        <v>0.4924748155372454</v>
      </c>
      <c r="F7214" t="n">
        <v>-0.4924748155372454</v>
      </c>
      <c r="G7214" t="n">
        <v>0.5599124741320629</v>
      </c>
    </row>
    <row r="7215">
      <c r="A7215" t="inlineStr">
        <is>
          <t>mv_f0_lv17_f1_l31_ls</t>
        </is>
      </c>
      <c r="B7215" t="inlineStr">
        <is>
          <t>5342</t>
        </is>
      </c>
      <c r="C7215" t="inlineStr">
        <is>
          <t>mv_f0_lv17_f1_l31_ls</t>
        </is>
      </c>
      <c r="D7215" t="n">
        <v>2</v>
      </c>
      <c r="E7215" t="n">
        <v>0.4922155084867299</v>
      </c>
      <c r="F7215" t="n">
        <v>-0.4922155084867299</v>
      </c>
      <c r="G7215" t="n">
        <v>0.5356348128966895</v>
      </c>
    </row>
    <row r="7216">
      <c r="A7216" t="inlineStr">
        <is>
          <t>mv_f0_lv21_f1_l7_ls</t>
        </is>
      </c>
      <c r="B7216" t="inlineStr">
        <is>
          <t>6032</t>
        </is>
      </c>
      <c r="C7216" t="inlineStr">
        <is>
          <t>mv_f0_lv21_f1_l7_ls</t>
        </is>
      </c>
      <c r="D7216" t="n">
        <v>2</v>
      </c>
      <c r="E7216" t="n">
        <v>0.492093776236152</v>
      </c>
      <c r="F7216" t="n">
        <v>-0.492093776236152</v>
      </c>
      <c r="G7216" t="n">
        <v>0.5401363058022229</v>
      </c>
    </row>
    <row r="7217">
      <c r="A7217" t="inlineStr">
        <is>
          <t>mv_f0_lv11_f4_l14_ls</t>
        </is>
      </c>
      <c r="B7217" t="inlineStr">
        <is>
          <t>3882</t>
        </is>
      </c>
      <c r="C7217" t="inlineStr">
        <is>
          <t>mv_f0_lv11_f4_l14_ls</t>
        </is>
      </c>
      <c r="D7217" t="n">
        <v>2</v>
      </c>
      <c r="E7217" t="n">
        <v>0.490957538672618</v>
      </c>
      <c r="F7217" t="n">
        <v>-0.490957538672618</v>
      </c>
      <c r="G7217" t="n">
        <v>0.5337019701939316</v>
      </c>
    </row>
    <row r="7218">
      <c r="A7218" t="inlineStr">
        <is>
          <t>mv_f0_lv20_f2_l36_ls</t>
        </is>
      </c>
      <c r="B7218" t="inlineStr">
        <is>
          <t>5880</t>
        </is>
      </c>
      <c r="C7218" t="inlineStr">
        <is>
          <t>mv_f0_lv20_f2_l36_ls</t>
        </is>
      </c>
      <c r="D7218" t="n">
        <v>2</v>
      </c>
      <c r="E7218" t="n">
        <v>0.4904011796899182</v>
      </c>
      <c r="F7218" t="n">
        <v>-0.4904011796899182</v>
      </c>
      <c r="G7218" t="n">
        <v>0.5340232355543915</v>
      </c>
    </row>
    <row r="7219">
      <c r="A7219" t="inlineStr">
        <is>
          <t>mv_f0_lv23_f3_l8_ls</t>
        </is>
      </c>
      <c r="B7219" t="inlineStr">
        <is>
          <t>6590</t>
        </is>
      </c>
      <c r="C7219" t="inlineStr">
        <is>
          <t>mv_f0_lv23_f3_l8_ls</t>
        </is>
      </c>
      <c r="D7219" t="n">
        <v>2</v>
      </c>
      <c r="E7219" t="n">
        <v>0.4901691583688253</v>
      </c>
      <c r="F7219" t="n">
        <v>-0.4901691583688253</v>
      </c>
      <c r="G7219" t="n">
        <v>0.5331332433468228</v>
      </c>
    </row>
    <row r="7220">
      <c r="A7220" t="inlineStr">
        <is>
          <t>mv_f0_lv9_f1_l27_ls</t>
        </is>
      </c>
      <c r="B7220" t="inlineStr">
        <is>
          <t>3148</t>
        </is>
      </c>
      <c r="C7220" t="inlineStr">
        <is>
          <t>mv_f0_lv9_f1_l27_ls</t>
        </is>
      </c>
      <c r="D7220" t="n">
        <v>2</v>
      </c>
      <c r="E7220" t="n">
        <v>0.4901443586082827</v>
      </c>
      <c r="F7220" t="n">
        <v>-0.4901443586082827</v>
      </c>
      <c r="G7220" t="n">
        <v>0.5325005900346825</v>
      </c>
    </row>
    <row r="7221">
      <c r="A7221" t="inlineStr">
        <is>
          <t>mv_f0_lv28_f0_l17_ls</t>
        </is>
      </c>
      <c r="B7221" t="inlineStr">
        <is>
          <t>7552</t>
        </is>
      </c>
      <c r="C7221" t="inlineStr">
        <is>
          <t>mv_f0_lv28_f0_l17_ls</t>
        </is>
      </c>
      <c r="D7221" t="n">
        <v>2</v>
      </c>
      <c r="E7221" t="n">
        <v>0.4890292922879997</v>
      </c>
      <c r="F7221" t="n">
        <v>-0.4890292922879997</v>
      </c>
      <c r="G7221" t="n">
        <v>0.5324638125957619</v>
      </c>
    </row>
    <row r="7222">
      <c r="A7222" t="inlineStr">
        <is>
          <t>mv_f0_lv35_f0_l28_ls</t>
        </is>
      </c>
      <c r="B7222" t="inlineStr">
        <is>
          <t>8838</t>
        </is>
      </c>
      <c r="C7222" t="inlineStr">
        <is>
          <t>mv_f0_lv35_f0_l28_ls</t>
        </is>
      </c>
      <c r="D7222" t="n">
        <v>2</v>
      </c>
      <c r="E7222" t="n">
        <v>0.4889786847731848</v>
      </c>
      <c r="F7222" t="n">
        <v>-0.4889786847731848</v>
      </c>
      <c r="G7222" t="n">
        <v>0.5322513721551221</v>
      </c>
    </row>
    <row r="7223">
      <c r="A7223" t="inlineStr">
        <is>
          <t>mv_f0_lv10_f0_l2_ls</t>
        </is>
      </c>
      <c r="B7223" t="inlineStr">
        <is>
          <t>3284</t>
        </is>
      </c>
      <c r="C7223" t="inlineStr">
        <is>
          <t>mv_f0_lv10_f0_l2_ls</t>
        </is>
      </c>
      <c r="D7223" t="n">
        <v>2</v>
      </c>
      <c r="E7223" t="n">
        <v>0.4884752724856227</v>
      </c>
      <c r="F7223" t="n">
        <v>-0.4884752724856227</v>
      </c>
      <c r="G7223" t="n">
        <v>0.5314741258712454</v>
      </c>
    </row>
    <row r="7224">
      <c r="A7224" t="inlineStr">
        <is>
          <t>mv_f0_lv27_f2_l1_ls</t>
        </is>
      </c>
      <c r="B7224" t="inlineStr">
        <is>
          <t>7464</t>
        </is>
      </c>
      <c r="C7224" t="inlineStr">
        <is>
          <t>mv_f0_lv27_f2_l1_ls</t>
        </is>
      </c>
      <c r="D7224" t="n">
        <v>2</v>
      </c>
      <c r="E7224" t="n">
        <v>0.4883567873874902</v>
      </c>
      <c r="F7224" t="n">
        <v>-0.4883567873874902</v>
      </c>
      <c r="G7224" t="n">
        <v>0.5316221325163526</v>
      </c>
    </row>
    <row r="7225">
      <c r="A7225" t="inlineStr">
        <is>
          <t>mv_f0_lv33_f1_l1_ls</t>
        </is>
      </c>
      <c r="B7225" t="inlineStr">
        <is>
          <t>8604</t>
        </is>
      </c>
      <c r="C7225" t="inlineStr">
        <is>
          <t>mv_f0_lv33_f1_l1_ls</t>
        </is>
      </c>
      <c r="D7225" t="n">
        <v>2</v>
      </c>
      <c r="E7225" t="n">
        <v>0.4881240160480905</v>
      </c>
      <c r="F7225" t="n">
        <v>-0.4881240160480905</v>
      </c>
      <c r="G7225" t="n">
        <v>0.5311503507339721</v>
      </c>
    </row>
    <row r="7226">
      <c r="A7226" t="inlineStr">
        <is>
          <t>mv_f0_lv16_f0_l5_ls</t>
        </is>
      </c>
      <c r="B7226" t="inlineStr">
        <is>
          <t>4960</t>
        </is>
      </c>
      <c r="C7226" t="inlineStr">
        <is>
          <t>mv_f0_lv16_f0_l5_ls</t>
        </is>
      </c>
      <c r="D7226" t="n">
        <v>2</v>
      </c>
      <c r="E7226" t="n">
        <v>0.4872619645816907</v>
      </c>
      <c r="F7226" t="n">
        <v>-0.4872619645816907</v>
      </c>
      <c r="G7226" t="n">
        <v>0.5303658384062853</v>
      </c>
    </row>
    <row r="7227">
      <c r="A7227" t="inlineStr">
        <is>
          <t>mv_f0_lv23_f1_l34_ls</t>
        </is>
      </c>
      <c r="B7227" t="inlineStr">
        <is>
          <t>6482</t>
        </is>
      </c>
      <c r="C7227" t="inlineStr">
        <is>
          <t>mv_f0_lv23_f1_l34_ls</t>
        </is>
      </c>
      <c r="D7227" t="n">
        <v>2</v>
      </c>
      <c r="E7227" t="n">
        <v>0.4862486648390915</v>
      </c>
      <c r="F7227" t="n">
        <v>-0.4862486648390915</v>
      </c>
      <c r="G7227" t="n">
        <v>0.4999081781048906</v>
      </c>
    </row>
    <row r="7228">
      <c r="A7228" t="inlineStr">
        <is>
          <t>mv_f0_lv31_f1_l27_ls</t>
        </is>
      </c>
      <c r="B7228" t="inlineStr">
        <is>
          <t>8300</t>
        </is>
      </c>
      <c r="C7228" t="inlineStr">
        <is>
          <t>mv_f0_lv31_f1_l27_ls</t>
        </is>
      </c>
      <c r="D7228" t="n">
        <v>2</v>
      </c>
      <c r="E7228" t="n">
        <v>0.4860332312501653</v>
      </c>
      <c r="F7228" t="n">
        <v>-0.4860332312501653</v>
      </c>
      <c r="G7228" t="n">
        <v>0.498440021753321</v>
      </c>
    </row>
    <row r="7229">
      <c r="A7229" t="inlineStr">
        <is>
          <t>mv_f0_lv3_f3_l19_ls</t>
        </is>
      </c>
      <c r="B7229" t="inlineStr">
        <is>
          <t>1630</t>
        </is>
      </c>
      <c r="C7229" t="inlineStr">
        <is>
          <t>mv_f0_lv3_f3_l19_ls</t>
        </is>
      </c>
      <c r="D7229" t="n">
        <v>2</v>
      </c>
      <c r="E7229" t="n">
        <v>0.4839752157748485</v>
      </c>
      <c r="F7229" t="n">
        <v>-0.4839752157748485</v>
      </c>
      <c r="G7229" t="n">
        <v>0.4980298427140919</v>
      </c>
    </row>
    <row r="7230">
      <c r="A7230" t="inlineStr">
        <is>
          <t>mv_f0_lv5_f1_l13_ls</t>
        </is>
      </c>
      <c r="B7230" t="inlineStr">
        <is>
          <t>2098</t>
        </is>
      </c>
      <c r="C7230" t="inlineStr">
        <is>
          <t>mv_f0_lv5_f1_l13_ls</t>
        </is>
      </c>
      <c r="D7230" t="n">
        <v>2</v>
      </c>
      <c r="E7230" t="n">
        <v>0.4838452353310698</v>
      </c>
      <c r="F7230" t="n">
        <v>-0.4838452353310698</v>
      </c>
      <c r="G7230" t="n">
        <v>0.4974780344507321</v>
      </c>
    </row>
    <row r="7231">
      <c r="A7231" t="inlineStr">
        <is>
          <t>mv_f0_lv34_f0_l37_ls</t>
        </is>
      </c>
      <c r="B7231" t="inlineStr">
        <is>
          <t>8738</t>
        </is>
      </c>
      <c r="C7231" t="inlineStr">
        <is>
          <t>mv_f0_lv34_f0_l37_ls</t>
        </is>
      </c>
      <c r="D7231" t="n">
        <v>2</v>
      </c>
      <c r="E7231" t="n">
        <v>0.4837510336820884</v>
      </c>
      <c r="F7231" t="n">
        <v>-0.4837510336820884</v>
      </c>
      <c r="G7231" t="n">
        <v>0.4972969670887823</v>
      </c>
    </row>
    <row r="7232">
      <c r="A7232" t="inlineStr">
        <is>
          <t>mv_f0_lv22_f3_l3_ls</t>
        </is>
      </c>
      <c r="B7232" t="inlineStr">
        <is>
          <t>6288</t>
        </is>
      </c>
      <c r="C7232" t="inlineStr">
        <is>
          <t>mv_f0_lv22_f3_l3_ls</t>
        </is>
      </c>
      <c r="D7232" t="n">
        <v>2</v>
      </c>
      <c r="E7232" t="n">
        <v>0.4827763881572753</v>
      </c>
      <c r="F7232" t="n">
        <v>-0.4827763881572753</v>
      </c>
      <c r="G7232" t="n">
        <v>0.4965667269361266</v>
      </c>
    </row>
    <row r="7233">
      <c r="A7233" t="inlineStr">
        <is>
          <t>mv_f0_lv43_f2_l39</t>
        </is>
      </c>
      <c r="B7233" t="inlineStr">
        <is>
          <t>11039</t>
        </is>
      </c>
      <c r="C7233" t="inlineStr">
        <is>
          <t>mv_f0_lv43_f2_l39</t>
        </is>
      </c>
      <c r="D7233" t="n">
        <v>2</v>
      </c>
      <c r="E7233" t="n">
        <v>0.4826440107545404</v>
      </c>
      <c r="F7233" t="n">
        <v>-0.4826440107545404</v>
      </c>
      <c r="G7233" t="n">
        <v>0.5083365838509862</v>
      </c>
    </row>
    <row r="7234">
      <c r="A7234" t="inlineStr">
        <is>
          <t>mv_f0_lv23_f1_l12_ls</t>
        </is>
      </c>
      <c r="B7234" t="inlineStr">
        <is>
          <t>6438</t>
        </is>
      </c>
      <c r="C7234" t="inlineStr">
        <is>
          <t>mv_f0_lv23_f1_l12_ls</t>
        </is>
      </c>
      <c r="D7234" t="n">
        <v>2</v>
      </c>
      <c r="E7234" t="n">
        <v>0.4825218979642601</v>
      </c>
      <c r="F7234" t="n">
        <v>-0.4825218979642601</v>
      </c>
      <c r="G7234" t="n">
        <v>0.495888128677122</v>
      </c>
    </row>
    <row r="7235">
      <c r="A7235" t="inlineStr">
        <is>
          <t>mv_f0_lv20_f1_l12_ls</t>
        </is>
      </c>
      <c r="B7235" t="inlineStr">
        <is>
          <t>5752</t>
        </is>
      </c>
      <c r="C7235" t="inlineStr">
        <is>
          <t>mv_f0_lv20_f1_l12_ls</t>
        </is>
      </c>
      <c r="D7235" t="n">
        <v>2</v>
      </c>
      <c r="E7235" t="n">
        <v>0.4825005143659132</v>
      </c>
      <c r="F7235" t="n">
        <v>-0.4825005143659132</v>
      </c>
      <c r="G7235" t="n">
        <v>0.4961918249737699</v>
      </c>
    </row>
    <row r="7236">
      <c r="A7236" t="inlineStr">
        <is>
          <t>mv_f0_lv23_f3_l14_ls</t>
        </is>
      </c>
      <c r="B7236" t="inlineStr">
        <is>
          <t>6602</t>
        </is>
      </c>
      <c r="C7236" t="inlineStr">
        <is>
          <t>mv_f0_lv23_f3_l14_ls</t>
        </is>
      </c>
      <c r="D7236" t="n">
        <v>2</v>
      </c>
      <c r="E7236" t="n">
        <v>0.4824994469825987</v>
      </c>
      <c r="F7236" t="n">
        <v>-0.4824994469825987</v>
      </c>
      <c r="G7236" t="n">
        <v>0.4960016589393661</v>
      </c>
    </row>
    <row r="7237">
      <c r="A7237" t="inlineStr">
        <is>
          <t>mv_f0_lv8_f0_l1_ls</t>
        </is>
      </c>
      <c r="B7237" t="inlineStr">
        <is>
          <t>2832</t>
        </is>
      </c>
      <c r="C7237" t="inlineStr">
        <is>
          <t>mv_f0_lv8_f0_l1_ls</t>
        </is>
      </c>
      <c r="D7237" t="n">
        <v>2</v>
      </c>
      <c r="E7237" t="n">
        <v>0.4822437202343934</v>
      </c>
      <c r="F7237" t="n">
        <v>-0.4822437202343934</v>
      </c>
      <c r="G7237" t="n">
        <v>0.4958943071393118</v>
      </c>
    </row>
    <row r="7238">
      <c r="A7238" t="inlineStr">
        <is>
          <t>mv_f0_lv25_f4_l26_ls</t>
        </is>
      </c>
      <c r="B7238" t="inlineStr">
        <is>
          <t>7088</t>
        </is>
      </c>
      <c r="C7238" t="inlineStr">
        <is>
          <t>mv_f0_lv25_f4_l26_ls</t>
        </is>
      </c>
      <c r="D7238" t="n">
        <v>2</v>
      </c>
      <c r="E7238" t="n">
        <v>0.4820282544138735</v>
      </c>
      <c r="F7238" t="n">
        <v>-0.4820282544138735</v>
      </c>
      <c r="G7238" t="n">
        <v>0.4956258554464142</v>
      </c>
    </row>
    <row r="7239">
      <c r="A7239" t="inlineStr">
        <is>
          <t>mv_f0_lv27_f1_l29_ls</t>
        </is>
      </c>
      <c r="B7239" t="inlineStr">
        <is>
          <t>7440</t>
        </is>
      </c>
      <c r="C7239" t="inlineStr">
        <is>
          <t>mv_f0_lv27_f1_l29_ls</t>
        </is>
      </c>
      <c r="D7239" t="n">
        <v>2</v>
      </c>
      <c r="E7239" t="n">
        <v>0.4812811605345875</v>
      </c>
      <c r="F7239" t="n">
        <v>-0.4812811605345875</v>
      </c>
      <c r="G7239" t="n">
        <v>0.6011187026324689</v>
      </c>
    </row>
    <row r="7240">
      <c r="A7240" t="inlineStr">
        <is>
          <t>mv_f0_lv5_f2_l7_ls</t>
        </is>
      </c>
      <c r="B7240" t="inlineStr">
        <is>
          <t>2166</t>
        </is>
      </c>
      <c r="C7240" t="inlineStr">
        <is>
          <t>mv_f0_lv5_f2_l7_ls</t>
        </is>
      </c>
      <c r="D7240" t="n">
        <v>2</v>
      </c>
      <c r="E7240" t="n">
        <v>0.4811471699394656</v>
      </c>
      <c r="F7240" t="n">
        <v>-0.4811471699394656</v>
      </c>
      <c r="G7240" t="n">
        <v>0.6018544878533613</v>
      </c>
    </row>
    <row r="7241">
      <c r="A7241" t="inlineStr">
        <is>
          <t>mv_f0_lv22_f3_l2_ls</t>
        </is>
      </c>
      <c r="B7241" t="inlineStr">
        <is>
          <t>6286</t>
        </is>
      </c>
      <c r="C7241" t="inlineStr">
        <is>
          <t>mv_f0_lv22_f3_l2_ls</t>
        </is>
      </c>
      <c r="D7241" t="n">
        <v>2</v>
      </c>
      <c r="E7241" t="n">
        <v>0.4806521125856232</v>
      </c>
      <c r="F7241" t="n">
        <v>-0.4806521125856232</v>
      </c>
      <c r="G7241" t="n">
        <v>0.6009867955688134</v>
      </c>
    </row>
    <row r="7242">
      <c r="A7242" t="inlineStr">
        <is>
          <t>mv_f0_lv9_f0_l6_ls</t>
        </is>
      </c>
      <c r="B7242" t="inlineStr">
        <is>
          <t>3026</t>
        </is>
      </c>
      <c r="C7242" t="inlineStr">
        <is>
          <t>mv_f0_lv9_f0_l6_ls</t>
        </is>
      </c>
      <c r="D7242" t="n">
        <v>2</v>
      </c>
      <c r="E7242" t="n">
        <v>0.4806252931767886</v>
      </c>
      <c r="F7242" t="n">
        <v>-0.4806252931767886</v>
      </c>
      <c r="G7242" t="n">
        <v>0.6006073336592599</v>
      </c>
    </row>
    <row r="7243">
      <c r="A7243" t="inlineStr">
        <is>
          <t>mv_f0_lv7_f3_l33_ls</t>
        </is>
      </c>
      <c r="B7243" t="inlineStr">
        <is>
          <t>2804</t>
        </is>
      </c>
      <c r="C7243" t="inlineStr">
        <is>
          <t>mv_f0_lv7_f3_l33_ls</t>
        </is>
      </c>
      <c r="D7243" t="n">
        <v>2</v>
      </c>
      <c r="E7243" t="n">
        <v>0.4803228559472552</v>
      </c>
      <c r="F7243" t="n">
        <v>-0.4803228559472552</v>
      </c>
      <c r="G7243" t="n">
        <v>0.4942313957230964</v>
      </c>
    </row>
    <row r="7244">
      <c r="A7244" t="inlineStr">
        <is>
          <t>mv_f0_lv42_f1_l4_ls</t>
        </is>
      </c>
      <c r="B7244" t="inlineStr">
        <is>
          <t>10452</t>
        </is>
      </c>
      <c r="C7244" t="inlineStr">
        <is>
          <t>mv_f0_lv42_f1_l4_ls</t>
        </is>
      </c>
      <c r="D7244" t="n">
        <v>2</v>
      </c>
      <c r="E7244" t="n">
        <v>0.4802696879569719</v>
      </c>
      <c r="F7244" t="n">
        <v>-0.4802696879569719</v>
      </c>
      <c r="G7244" t="n">
        <v>0.6001054233055323</v>
      </c>
    </row>
    <row r="7245">
      <c r="A7245" t="inlineStr">
        <is>
          <t>mv_f0_lv36_f0_l5_ls</t>
        </is>
      </c>
      <c r="B7245" t="inlineStr">
        <is>
          <t>8860</t>
        </is>
      </c>
      <c r="C7245" t="inlineStr">
        <is>
          <t>mv_f0_lv36_f0_l5_ls</t>
        </is>
      </c>
      <c r="D7245" t="n">
        <v>2</v>
      </c>
      <c r="E7245" t="n">
        <v>0.4802343667261182</v>
      </c>
      <c r="F7245" t="n">
        <v>-0.4802343667261182</v>
      </c>
      <c r="G7245" t="n">
        <v>0.6003687818249076</v>
      </c>
    </row>
    <row r="7246">
      <c r="A7246" t="inlineStr">
        <is>
          <t>mv_f0_lv10_f1_l3_ls</t>
        </is>
      </c>
      <c r="B7246" t="inlineStr">
        <is>
          <t>3366</t>
        </is>
      </c>
      <c r="C7246" t="inlineStr">
        <is>
          <t>mv_f0_lv10_f1_l3_ls</t>
        </is>
      </c>
      <c r="D7246" t="n">
        <v>2</v>
      </c>
      <c r="E7246" t="n">
        <v>0.4801944305258478</v>
      </c>
      <c r="F7246" t="n">
        <v>-0.4801944305258478</v>
      </c>
      <c r="G7246" t="n">
        <v>0.4939163184283264</v>
      </c>
    </row>
    <row r="7247">
      <c r="A7247" t="inlineStr">
        <is>
          <t>mv_f0_lv10_f2_l4_ls</t>
        </is>
      </c>
      <c r="B7247" t="inlineStr">
        <is>
          <t>3448</t>
        </is>
      </c>
      <c r="C7247" t="inlineStr">
        <is>
          <t>mv_f0_lv10_f2_l4_ls</t>
        </is>
      </c>
      <c r="D7247" t="n">
        <v>2</v>
      </c>
      <c r="E7247" t="n">
        <v>0.4801639425516625</v>
      </c>
      <c r="F7247" t="n">
        <v>-0.4801639425516625</v>
      </c>
      <c r="G7247" t="n">
        <v>0.4938814405067755</v>
      </c>
    </row>
    <row r="7248">
      <c r="A7248" t="inlineStr">
        <is>
          <t>mv_f0_lv36_f2_l34_ls</t>
        </is>
      </c>
      <c r="B7248" t="inlineStr">
        <is>
          <t>9078</t>
        </is>
      </c>
      <c r="C7248" t="inlineStr">
        <is>
          <t>mv_f0_lv36_f2_l34_ls</t>
        </is>
      </c>
      <c r="D7248" t="n">
        <v>2</v>
      </c>
      <c r="E7248" t="n">
        <v>0.4797219642659034</v>
      </c>
      <c r="F7248" t="n">
        <v>-0.4797219642659034</v>
      </c>
      <c r="G7248" t="n">
        <v>0.5995557138219242</v>
      </c>
    </row>
    <row r="7249">
      <c r="A7249" t="inlineStr">
        <is>
          <t>mv_f0_lv2_f1_l36_ls</t>
        </is>
      </c>
      <c r="B7249" t="inlineStr">
        <is>
          <t>1208</t>
        </is>
      </c>
      <c r="C7249" t="inlineStr">
        <is>
          <t>mv_f0_lv2_f1_l36_ls</t>
        </is>
      </c>
      <c r="D7249" t="n">
        <v>2</v>
      </c>
      <c r="E7249" t="n">
        <v>0.479653736804284</v>
      </c>
      <c r="F7249" t="n">
        <v>-0.479653736804284</v>
      </c>
      <c r="G7249" t="n">
        <v>0.5995230498464786</v>
      </c>
    </row>
    <row r="7250">
      <c r="A7250" t="inlineStr">
        <is>
          <t>mv_f0_lv29_f4_l15_ls</t>
        </is>
      </c>
      <c r="B7250" t="inlineStr">
        <is>
          <t>8038</t>
        </is>
      </c>
      <c r="C7250" t="inlineStr">
        <is>
          <t>mv_f0_lv29_f4_l15_ls</t>
        </is>
      </c>
      <c r="D7250" t="n">
        <v>2</v>
      </c>
      <c r="E7250" t="n">
        <v>0.4794245319574224</v>
      </c>
      <c r="F7250" t="n">
        <v>-0.4794245319574224</v>
      </c>
      <c r="G7250" t="n">
        <v>0.5996152039398652</v>
      </c>
    </row>
    <row r="7251">
      <c r="A7251" t="inlineStr">
        <is>
          <t>mv_f0_lv15_f1_l37_ls</t>
        </is>
      </c>
      <c r="B7251" t="inlineStr">
        <is>
          <t>4750</t>
        </is>
      </c>
      <c r="C7251" t="inlineStr">
        <is>
          <t>mv_f0_lv15_f1_l37_ls</t>
        </is>
      </c>
      <c r="D7251" t="n">
        <v>2</v>
      </c>
      <c r="E7251" t="n">
        <v>0.4781037433581129</v>
      </c>
      <c r="F7251" t="n">
        <v>-0.4781037433581129</v>
      </c>
      <c r="G7251" t="n">
        <v>0.4955270568368071</v>
      </c>
    </row>
    <row r="7252">
      <c r="A7252" t="inlineStr">
        <is>
          <t>mv_f0_lv31_f0_l0_ls</t>
        </is>
      </c>
      <c r="B7252" t="inlineStr">
        <is>
          <t>8166</t>
        </is>
      </c>
      <c r="C7252" t="inlineStr">
        <is>
          <t>mv_f0_lv31_f0_l0_ls</t>
        </is>
      </c>
      <c r="D7252" t="n">
        <v>2</v>
      </c>
      <c r="E7252" t="n">
        <v>0.4778030735392492</v>
      </c>
      <c r="F7252" t="n">
        <v>-0.4778030735392492</v>
      </c>
      <c r="G7252" t="n">
        <v>0.5969953007652986</v>
      </c>
    </row>
    <row r="7253">
      <c r="A7253" t="inlineStr">
        <is>
          <t>mv_f0_lv10_f0_l6_ls</t>
        </is>
      </c>
      <c r="B7253" t="inlineStr">
        <is>
          <t>3292</t>
        </is>
      </c>
      <c r="C7253" t="inlineStr">
        <is>
          <t>mv_f0_lv10_f0_l6_ls</t>
        </is>
      </c>
      <c r="D7253" t="n">
        <v>2</v>
      </c>
      <c r="E7253" t="n">
        <v>0.47691867985963</v>
      </c>
      <c r="F7253" t="n">
        <v>-0.47691867985963</v>
      </c>
      <c r="G7253" t="n">
        <v>0.5958402326737154</v>
      </c>
    </row>
    <row r="7254">
      <c r="A7254" t="inlineStr">
        <is>
          <t>mv_f0_lv20_f2_l30_ls</t>
        </is>
      </c>
      <c r="B7254" t="inlineStr">
        <is>
          <t>5868</t>
        </is>
      </c>
      <c r="C7254" t="inlineStr">
        <is>
          <t>mv_f0_lv20_f2_l30_ls</t>
        </is>
      </c>
      <c r="D7254" t="n">
        <v>2</v>
      </c>
      <c r="E7254" t="n">
        <v>0.4769088162704123</v>
      </c>
      <c r="F7254" t="n">
        <v>-0.4769088162704123</v>
      </c>
      <c r="G7254" t="n">
        <v>0.5957186432712046</v>
      </c>
    </row>
    <row r="7255">
      <c r="A7255" t="inlineStr">
        <is>
          <t>mv_f0_lv39_f2_l9_ls</t>
        </is>
      </c>
      <c r="B7255" t="inlineStr">
        <is>
          <t>9706</t>
        </is>
      </c>
      <c r="C7255" t="inlineStr">
        <is>
          <t>mv_f0_lv39_f2_l9_ls</t>
        </is>
      </c>
      <c r="D7255" t="n">
        <v>2</v>
      </c>
      <c r="E7255" t="n">
        <v>0.4762290883916281</v>
      </c>
      <c r="F7255" t="n">
        <v>-0.4762290883916281</v>
      </c>
      <c r="G7255" t="n">
        <v>0.4944682827008587</v>
      </c>
    </row>
    <row r="7256">
      <c r="A7256" t="inlineStr">
        <is>
          <t>mv_f0_lv0_f0_l28_ls</t>
        </is>
      </c>
      <c r="B7256" t="inlineStr">
        <is>
          <t>650</t>
        </is>
      </c>
      <c r="C7256" t="inlineStr">
        <is>
          <t>mv_f0_lv0_f0_l28_ls</t>
        </is>
      </c>
      <c r="D7256" t="n">
        <v>2</v>
      </c>
      <c r="E7256" t="n">
        <v>0.4760034582416363</v>
      </c>
      <c r="F7256" t="n">
        <v>-0.4760034582416363</v>
      </c>
      <c r="G7256" t="n">
        <v>0.4941866195078801</v>
      </c>
    </row>
    <row r="7257">
      <c r="A7257" t="inlineStr">
        <is>
          <t>mv_f0_lv1_f2_l29_ls</t>
        </is>
      </c>
      <c r="B7257" t="inlineStr">
        <is>
          <t>950</t>
        </is>
      </c>
      <c r="C7257" t="inlineStr">
        <is>
          <t>mv_f0_lv1_f2_l29_ls</t>
        </is>
      </c>
      <c r="D7257" t="n">
        <v>2</v>
      </c>
      <c r="E7257" t="n">
        <v>0.4754978742696251</v>
      </c>
      <c r="F7257" t="n">
        <v>-0.4754978742696251</v>
      </c>
      <c r="G7257" t="n">
        <v>0.4937512776614481</v>
      </c>
    </row>
    <row r="7258">
      <c r="A7258" t="inlineStr">
        <is>
          <t>mv_f0_lv11_f2_l21_ls</t>
        </is>
      </c>
      <c r="B7258" t="inlineStr">
        <is>
          <t>3736</t>
        </is>
      </c>
      <c r="C7258" t="inlineStr">
        <is>
          <t>mv_f0_lv11_f2_l21_ls</t>
        </is>
      </c>
      <c r="D7258" t="n">
        <v>2</v>
      </c>
      <c r="E7258" t="n">
        <v>0.4753945923010325</v>
      </c>
      <c r="F7258" t="n">
        <v>-0.4753945923010325</v>
      </c>
      <c r="G7258" t="n">
        <v>0.4933686781762381</v>
      </c>
    </row>
    <row r="7259">
      <c r="A7259" t="inlineStr">
        <is>
          <t>mv_f0_lv22_f2_l0_ls</t>
        </is>
      </c>
      <c r="B7259" t="inlineStr">
        <is>
          <t>6202</t>
        </is>
      </c>
      <c r="C7259" t="inlineStr">
        <is>
          <t>mv_f0_lv22_f2_l0_ls</t>
        </is>
      </c>
      <c r="D7259" t="n">
        <v>2</v>
      </c>
      <c r="E7259" t="n">
        <v>0.4748722424009729</v>
      </c>
      <c r="F7259" t="n">
        <v>-0.4748722424009729</v>
      </c>
      <c r="G7259" t="n">
        <v>0.4933033272280927</v>
      </c>
    </row>
    <row r="7260">
      <c r="A7260" t="inlineStr">
        <is>
          <t>mv_f0_lv15_f3_l37_ls</t>
        </is>
      </c>
      <c r="B7260" t="inlineStr">
        <is>
          <t>4910</t>
        </is>
      </c>
      <c r="C7260" t="inlineStr">
        <is>
          <t>mv_f0_lv15_f3_l37_ls</t>
        </is>
      </c>
      <c r="D7260" t="n">
        <v>2</v>
      </c>
      <c r="E7260" t="n">
        <v>0.4744712300911956</v>
      </c>
      <c r="F7260" t="n">
        <v>-0.4744712300911956</v>
      </c>
      <c r="G7260" t="n">
        <v>0.492182553929655</v>
      </c>
    </row>
    <row r="7261">
      <c r="A7261" t="inlineStr">
        <is>
          <t>mv_f0_lv36_f3_l2_ls</t>
        </is>
      </c>
      <c r="B7261" t="inlineStr">
        <is>
          <t>9094</t>
        </is>
      </c>
      <c r="C7261" t="inlineStr">
        <is>
          <t>mv_f0_lv36_f3_l2_ls</t>
        </is>
      </c>
      <c r="D7261" t="n">
        <v>2</v>
      </c>
      <c r="E7261" t="n">
        <v>0.4744116242034285</v>
      </c>
      <c r="F7261" t="n">
        <v>-0.4744116242034285</v>
      </c>
      <c r="G7261" t="n">
        <v>0.4926706919804026</v>
      </c>
    </row>
    <row r="7262">
      <c r="A7262" t="inlineStr">
        <is>
          <t>mv_f0_lv4_f2_l8_ls</t>
        </is>
      </c>
      <c r="B7262" t="inlineStr">
        <is>
          <t>1848</t>
        </is>
      </c>
      <c r="C7262" t="inlineStr">
        <is>
          <t>mv_f0_lv4_f2_l8_ls</t>
        </is>
      </c>
      <c r="D7262" t="n">
        <v>2</v>
      </c>
      <c r="E7262" t="n">
        <v>0.4740852039336467</v>
      </c>
      <c r="F7262" t="n">
        <v>-0.4740852039336467</v>
      </c>
      <c r="G7262" t="n">
        <v>0.4920290540208575</v>
      </c>
    </row>
    <row r="7263">
      <c r="A7263" t="inlineStr">
        <is>
          <t>mv_f0_lv14_f0_l6_ls</t>
        </is>
      </c>
      <c r="B7263" t="inlineStr">
        <is>
          <t>4442</t>
        </is>
      </c>
      <c r="C7263" t="inlineStr">
        <is>
          <t>mv_f0_lv14_f0_l6_ls</t>
        </is>
      </c>
      <c r="D7263" t="n">
        <v>2</v>
      </c>
      <c r="E7263" t="n">
        <v>0.4740548134461819</v>
      </c>
      <c r="F7263" t="n">
        <v>-0.4740548134461819</v>
      </c>
      <c r="G7263" t="n">
        <v>0.49234089704497</v>
      </c>
    </row>
    <row r="7264">
      <c r="A7264" t="inlineStr">
        <is>
          <t>mv_f0_lv11_f3_l4_ls</t>
        </is>
      </c>
      <c r="B7264" t="inlineStr">
        <is>
          <t>3782</t>
        </is>
      </c>
      <c r="C7264" t="inlineStr">
        <is>
          <t>mv_f0_lv11_f3_l4_ls</t>
        </is>
      </c>
      <c r="D7264" t="n">
        <v>2</v>
      </c>
      <c r="E7264" t="n">
        <v>0.474053989135846</v>
      </c>
      <c r="F7264" t="n">
        <v>-0.474053989135846</v>
      </c>
      <c r="G7264" t="n">
        <v>0.4922463501122761</v>
      </c>
    </row>
    <row r="7265">
      <c r="A7265" t="inlineStr">
        <is>
          <t>mv_f0_lv11_f4_l13_ls</t>
        </is>
      </c>
      <c r="B7265" t="inlineStr">
        <is>
          <t>3880</t>
        </is>
      </c>
      <c r="C7265" t="inlineStr">
        <is>
          <t>mv_f0_lv11_f4_l13_ls</t>
        </is>
      </c>
      <c r="D7265" t="n">
        <v>2</v>
      </c>
      <c r="E7265" t="n">
        <v>0.4739280684936759</v>
      </c>
      <c r="F7265" t="n">
        <v>-0.4739280684936759</v>
      </c>
      <c r="G7265" t="n">
        <v>0.4923072054047369</v>
      </c>
    </row>
    <row r="7266">
      <c r="A7266" t="inlineStr">
        <is>
          <t>mv_f0_lv24_f0_l12_ls</t>
        </is>
      </c>
      <c r="B7266" t="inlineStr">
        <is>
          <t>6630</t>
        </is>
      </c>
      <c r="C7266" t="inlineStr">
        <is>
          <t>mv_f0_lv24_f0_l12_ls</t>
        </is>
      </c>
      <c r="D7266" t="n">
        <v>2</v>
      </c>
      <c r="E7266" t="n">
        <v>0.4734716911494485</v>
      </c>
      <c r="F7266" t="n">
        <v>-0.4734716911494485</v>
      </c>
      <c r="G7266" t="n">
        <v>0.492012068604153</v>
      </c>
    </row>
    <row r="7267">
      <c r="A7267" t="inlineStr">
        <is>
          <t>mv_f0_lv32_f0_l9_ls</t>
        </is>
      </c>
      <c r="B7267" t="inlineStr">
        <is>
          <t>8408</t>
        </is>
      </c>
      <c r="C7267" t="inlineStr">
        <is>
          <t>mv_f0_lv32_f0_l9_ls</t>
        </is>
      </c>
      <c r="D7267" t="n">
        <v>2</v>
      </c>
      <c r="E7267" t="n">
        <v>0.4734374562024063</v>
      </c>
      <c r="F7267" t="n">
        <v>-0.4734374562024063</v>
      </c>
      <c r="G7267" t="n">
        <v>0.4918402474885515</v>
      </c>
    </row>
    <row r="7268">
      <c r="A7268" t="inlineStr">
        <is>
          <t>mv_f0_lv41_f1_l21_ls</t>
        </is>
      </c>
      <c r="B7268" t="inlineStr">
        <is>
          <t>10164</t>
        </is>
      </c>
      <c r="C7268" t="inlineStr">
        <is>
          <t>mv_f0_lv41_f1_l21_ls</t>
        </is>
      </c>
      <c r="D7268" t="n">
        <v>2</v>
      </c>
      <c r="E7268" t="n">
        <v>0.473181241260845</v>
      </c>
      <c r="F7268" t="n">
        <v>-0.473181241260845</v>
      </c>
      <c r="G7268" t="n">
        <v>0.4916773743754576</v>
      </c>
    </row>
    <row r="7269">
      <c r="A7269" t="inlineStr">
        <is>
          <t>mv_f0_lv24_f1_l10_ls</t>
        </is>
      </c>
      <c r="B7269" t="inlineStr">
        <is>
          <t>6706</t>
        </is>
      </c>
      <c r="C7269" t="inlineStr">
        <is>
          <t>mv_f0_lv24_f1_l10_ls</t>
        </is>
      </c>
      <c r="D7269" t="n">
        <v>2</v>
      </c>
      <c r="E7269" t="n">
        <v>0.4725413027453885</v>
      </c>
      <c r="F7269" t="n">
        <v>-0.4725413027453885</v>
      </c>
      <c r="G7269" t="n">
        <v>0.4910213150030368</v>
      </c>
    </row>
    <row r="7270">
      <c r="A7270" t="inlineStr">
        <is>
          <t>mv_f0_lv35_f0_l32_ls</t>
        </is>
      </c>
      <c r="B7270" t="inlineStr">
        <is>
          <t>8846</t>
        </is>
      </c>
      <c r="C7270" t="inlineStr">
        <is>
          <t>mv_f0_lv35_f0_l32_ls</t>
        </is>
      </c>
      <c r="D7270" t="n">
        <v>2</v>
      </c>
      <c r="E7270" t="n">
        <v>0.4723929080082913</v>
      </c>
      <c r="F7270" t="n">
        <v>-0.4723929080082913</v>
      </c>
      <c r="G7270" t="n">
        <v>0.4909101501497573</v>
      </c>
    </row>
    <row r="7271">
      <c r="A7271" t="inlineStr">
        <is>
          <t>mv_f0_lv32_f0_l27_ls</t>
        </is>
      </c>
      <c r="B7271" t="inlineStr">
        <is>
          <t>8444</t>
        </is>
      </c>
      <c r="C7271" t="inlineStr">
        <is>
          <t>mv_f0_lv32_f0_l27_ls</t>
        </is>
      </c>
      <c r="D7271" t="n">
        <v>2</v>
      </c>
      <c r="E7271" t="n">
        <v>0.4721858669681336</v>
      </c>
      <c r="F7271" t="n">
        <v>-0.4721858669681336</v>
      </c>
      <c r="G7271" t="n">
        <v>0.4902930404247399</v>
      </c>
    </row>
    <row r="7272">
      <c r="A7272" t="inlineStr">
        <is>
          <t>mv_f0_lv11_f3_l31_ls</t>
        </is>
      </c>
      <c r="B7272" t="inlineStr">
        <is>
          <t>3836</t>
        </is>
      </c>
      <c r="C7272" t="inlineStr">
        <is>
          <t>mv_f0_lv11_f3_l31_ls</t>
        </is>
      </c>
      <c r="D7272" t="n">
        <v>2</v>
      </c>
      <c r="E7272" t="n">
        <v>0.4674889099475557</v>
      </c>
      <c r="F7272" t="n">
        <v>-0.4674889099475557</v>
      </c>
      <c r="G7272" t="n">
        <v>0.471507092824647</v>
      </c>
    </row>
    <row r="7273">
      <c r="A7273" t="inlineStr">
        <is>
          <t>mv_f0_lv25_f1_l38_ls</t>
        </is>
      </c>
      <c r="B7273" t="inlineStr">
        <is>
          <t>6872</t>
        </is>
      </c>
      <c r="C7273" t="inlineStr">
        <is>
          <t>mv_f0_lv25_f1_l38_ls</t>
        </is>
      </c>
      <c r="D7273" t="n">
        <v>2</v>
      </c>
      <c r="E7273" t="n">
        <v>0.4667657755957554</v>
      </c>
      <c r="F7273" t="n">
        <v>-0.4667657755957554</v>
      </c>
      <c r="G7273" t="n">
        <v>0.4709404132484663</v>
      </c>
    </row>
    <row r="7274">
      <c r="A7274" t="inlineStr">
        <is>
          <t>mv_f0_lv22_f1_l24_ls</t>
        </is>
      </c>
      <c r="B7274" t="inlineStr">
        <is>
          <t>6170</t>
        </is>
      </c>
      <c r="C7274" t="inlineStr">
        <is>
          <t>mv_f0_lv22_f1_l24_ls</t>
        </is>
      </c>
      <c r="D7274" t="n">
        <v>2</v>
      </c>
      <c r="E7274" t="n">
        <v>0.4666774746134325</v>
      </c>
      <c r="F7274" t="n">
        <v>-0.4666774746134325</v>
      </c>
      <c r="G7274" t="n">
        <v>0.470809147255859</v>
      </c>
    </row>
    <row r="7275">
      <c r="A7275" t="inlineStr">
        <is>
          <t>mv_f0_lv16_f2_l25_ls</t>
        </is>
      </c>
      <c r="B7275" t="inlineStr">
        <is>
          <t>5160</t>
        </is>
      </c>
      <c r="C7275" t="inlineStr">
        <is>
          <t>mv_f0_lv16_f2_l25_ls</t>
        </is>
      </c>
      <c r="D7275" t="n">
        <v>2</v>
      </c>
      <c r="E7275" t="n">
        <v>0.4662989026824392</v>
      </c>
      <c r="F7275" t="n">
        <v>-0.4662989026824392</v>
      </c>
      <c r="G7275" t="n">
        <v>0.6900524304508936</v>
      </c>
    </row>
    <row r="7276">
      <c r="A7276" t="inlineStr">
        <is>
          <t>mv_f0_lv15_f2_l20_ls</t>
        </is>
      </c>
      <c r="B7276" t="inlineStr">
        <is>
          <t>4796</t>
        </is>
      </c>
      <c r="C7276" t="inlineStr">
        <is>
          <t>mv_f0_lv15_f2_l20_ls</t>
        </is>
      </c>
      <c r="D7276" t="n">
        <v>2</v>
      </c>
      <c r="E7276" t="n">
        <v>0.4658648179698677</v>
      </c>
      <c r="F7276" t="n">
        <v>-0.4658648179698677</v>
      </c>
      <c r="G7276" t="n">
        <v>0.6891688757896879</v>
      </c>
    </row>
    <row r="7277">
      <c r="A7277" t="inlineStr">
        <is>
          <t>mv_f0_lv13_f0_l23_ls</t>
        </is>
      </c>
      <c r="B7277" t="inlineStr">
        <is>
          <t>4230</t>
        </is>
      </c>
      <c r="C7277" t="inlineStr">
        <is>
          <t>mv_f0_lv13_f0_l23_ls</t>
        </is>
      </c>
      <c r="D7277" t="n">
        <v>2</v>
      </c>
      <c r="E7277" t="n">
        <v>0.4654184928833786</v>
      </c>
      <c r="F7277" t="n">
        <v>-0.4654184928833786</v>
      </c>
      <c r="G7277" t="n">
        <v>0.4690600163722708</v>
      </c>
    </row>
    <row r="7278">
      <c r="A7278" t="inlineStr">
        <is>
          <t>mv_f0_lv39_f2_l33_ls</t>
        </is>
      </c>
      <c r="B7278" t="inlineStr">
        <is>
          <t>9754</t>
        </is>
      </c>
      <c r="C7278" t="inlineStr">
        <is>
          <t>mv_f0_lv39_f2_l33_ls</t>
        </is>
      </c>
      <c r="D7278" t="n">
        <v>2</v>
      </c>
      <c r="E7278" t="n">
        <v>0.4654080257108757</v>
      </c>
      <c r="F7278" t="n">
        <v>-0.4654080257108757</v>
      </c>
      <c r="G7278" t="n">
        <v>0.4781807408424966</v>
      </c>
    </row>
    <row r="7279">
      <c r="A7279" t="inlineStr">
        <is>
          <t>mv_f0_lv1_f3_l21_ls</t>
        </is>
      </c>
      <c r="B7279" t="inlineStr">
        <is>
          <t>1014</t>
        </is>
      </c>
      <c r="C7279" t="inlineStr">
        <is>
          <t>mv_f0_lv1_f3_l21_ls</t>
        </is>
      </c>
      <c r="D7279" t="n">
        <v>2</v>
      </c>
      <c r="E7279" t="n">
        <v>0.4653730072147394</v>
      </c>
      <c r="F7279" t="n">
        <v>-0.4653730072147394</v>
      </c>
      <c r="G7279" t="n">
        <v>0.4768169038100416</v>
      </c>
    </row>
    <row r="7280">
      <c r="A7280" t="inlineStr">
        <is>
          <t>mv_f0_lv13_f2_l13_ls</t>
        </is>
      </c>
      <c r="B7280" t="inlineStr">
        <is>
          <t>4370</t>
        </is>
      </c>
      <c r="C7280" t="inlineStr">
        <is>
          <t>mv_f0_lv13_f2_l13_ls</t>
        </is>
      </c>
      <c r="D7280" t="n">
        <v>2</v>
      </c>
      <c r="E7280" t="n">
        <v>0.4651756130768183</v>
      </c>
      <c r="F7280" t="n">
        <v>-0.4651756130768183</v>
      </c>
      <c r="G7280" t="n">
        <v>0.6884412530032902</v>
      </c>
    </row>
    <row r="7281">
      <c r="A7281" t="inlineStr">
        <is>
          <t>mv_f0_lv13_f2_l11_ls</t>
        </is>
      </c>
      <c r="B7281" t="inlineStr">
        <is>
          <t>4366</t>
        </is>
      </c>
      <c r="C7281" t="inlineStr">
        <is>
          <t>mv_f0_lv13_f2_l11_ls</t>
        </is>
      </c>
      <c r="D7281" t="n">
        <v>2</v>
      </c>
      <c r="E7281" t="n">
        <v>0.4651526813095707</v>
      </c>
      <c r="F7281" t="n">
        <v>-0.4651526813095707</v>
      </c>
      <c r="G7281" t="n">
        <v>0.6880589804616828</v>
      </c>
    </row>
    <row r="7282">
      <c r="A7282" t="inlineStr">
        <is>
          <t>mv_f0_lv42_f1_l14_ls</t>
        </is>
      </c>
      <c r="B7282" t="inlineStr">
        <is>
          <t>10472</t>
        </is>
      </c>
      <c r="C7282" t="inlineStr">
        <is>
          <t>mv_f0_lv42_f1_l14_ls</t>
        </is>
      </c>
      <c r="D7282" t="n">
        <v>2</v>
      </c>
      <c r="E7282" t="n">
        <v>0.4648924357760446</v>
      </c>
      <c r="F7282" t="n">
        <v>-0.4648924357760446</v>
      </c>
      <c r="G7282" t="n">
        <v>0.4681337388179168</v>
      </c>
    </row>
    <row r="7283">
      <c r="A7283" t="inlineStr">
        <is>
          <t>mv_f0_lv25_f3_l23_ls</t>
        </is>
      </c>
      <c r="B7283" t="inlineStr">
        <is>
          <t>7002</t>
        </is>
      </c>
      <c r="C7283" t="inlineStr">
        <is>
          <t>mv_f0_lv25_f3_l23_ls</t>
        </is>
      </c>
      <c r="D7283" t="n">
        <v>2</v>
      </c>
      <c r="E7283" t="n">
        <v>0.4648605049739785</v>
      </c>
      <c r="F7283" t="n">
        <v>-0.4648605049739785</v>
      </c>
      <c r="G7283" t="n">
        <v>0.4772796964417609</v>
      </c>
    </row>
    <row r="7284">
      <c r="A7284" t="inlineStr">
        <is>
          <t>mv_f0_lv43_f3_l31_ls</t>
        </is>
      </c>
      <c r="B7284" t="inlineStr">
        <is>
          <t>11104</t>
        </is>
      </c>
      <c r="C7284" t="inlineStr">
        <is>
          <t>mv_f0_lv43_f3_l31_ls</t>
        </is>
      </c>
      <c r="D7284" t="n">
        <v>2</v>
      </c>
      <c r="E7284" t="n">
        <v>0.4647351466200235</v>
      </c>
      <c r="F7284" t="n">
        <v>-0.4647351466200235</v>
      </c>
      <c r="G7284" t="n">
        <v>0.4685636161398428</v>
      </c>
    </row>
    <row r="7285">
      <c r="A7285" t="inlineStr">
        <is>
          <t>mv_f0_lv25_f0_l28_ls</t>
        </is>
      </c>
      <c r="B7285" t="inlineStr">
        <is>
          <t>6772</t>
        </is>
      </c>
      <c r="C7285" t="inlineStr">
        <is>
          <t>mv_f0_lv25_f0_l28_ls</t>
        </is>
      </c>
      <c r="D7285" t="n">
        <v>2</v>
      </c>
      <c r="E7285" t="n">
        <v>0.4645135910178052</v>
      </c>
      <c r="F7285" t="n">
        <v>-0.4645135910178052</v>
      </c>
      <c r="G7285" t="n">
        <v>0.4764429830323287</v>
      </c>
    </row>
    <row r="7286">
      <c r="A7286" t="inlineStr">
        <is>
          <t>mv_f0_lv16_f0_l33_ls</t>
        </is>
      </c>
      <c r="B7286" t="inlineStr">
        <is>
          <t>5016</t>
        </is>
      </c>
      <c r="C7286" t="inlineStr">
        <is>
          <t>mv_f0_lv16_f0_l33_ls</t>
        </is>
      </c>
      <c r="D7286" t="n">
        <v>2</v>
      </c>
      <c r="E7286" t="n">
        <v>0.4645006599300363</v>
      </c>
      <c r="F7286" t="n">
        <v>-0.4645006599300363</v>
      </c>
      <c r="G7286" t="n">
        <v>0.6871707315129028</v>
      </c>
    </row>
    <row r="7287">
      <c r="A7287" t="inlineStr">
        <is>
          <t>mv_f0_lv14_f1_l27_ls</t>
        </is>
      </c>
      <c r="B7287" t="inlineStr">
        <is>
          <t>4564</t>
        </is>
      </c>
      <c r="C7287" t="inlineStr">
        <is>
          <t>mv_f0_lv14_f1_l27_ls</t>
        </is>
      </c>
      <c r="D7287" t="n">
        <v>2</v>
      </c>
      <c r="E7287" t="n">
        <v>0.464485378755686</v>
      </c>
      <c r="F7287" t="n">
        <v>-0.464485378755686</v>
      </c>
      <c r="G7287" t="n">
        <v>0.6869621275530886</v>
      </c>
    </row>
    <row r="7288">
      <c r="A7288" t="inlineStr">
        <is>
          <t>mv_f0_lv16_f2_l24_ls</t>
        </is>
      </c>
      <c r="B7288" t="inlineStr">
        <is>
          <t>5158</t>
        </is>
      </c>
      <c r="C7288" t="inlineStr">
        <is>
          <t>mv_f0_lv16_f2_l24_ls</t>
        </is>
      </c>
      <c r="D7288" t="n">
        <v>2</v>
      </c>
      <c r="E7288" t="n">
        <v>0.4641913233054851</v>
      </c>
      <c r="F7288" t="n">
        <v>-0.4641913233054851</v>
      </c>
      <c r="G7288" t="n">
        <v>0.4757474337612542</v>
      </c>
    </row>
    <row r="7289">
      <c r="A7289" t="inlineStr">
        <is>
          <t>mv_f0_lv5_f2_l20_ls</t>
        </is>
      </c>
      <c r="B7289" t="inlineStr">
        <is>
          <t>2192</t>
        </is>
      </c>
      <c r="C7289" t="inlineStr">
        <is>
          <t>mv_f0_lv5_f2_l20_ls</t>
        </is>
      </c>
      <c r="D7289" t="n">
        <v>2</v>
      </c>
      <c r="E7289" t="n">
        <v>0.4640643124192174</v>
      </c>
      <c r="F7289" t="n">
        <v>-0.4640643124192174</v>
      </c>
      <c r="G7289" t="n">
        <v>0.4762272947800424</v>
      </c>
    </row>
    <row r="7290">
      <c r="A7290" t="inlineStr">
        <is>
          <t>mv_f0_lv16_f2_l18_ls</t>
        </is>
      </c>
      <c r="B7290" t="inlineStr">
        <is>
          <t>5146</t>
        </is>
      </c>
      <c r="C7290" t="inlineStr">
        <is>
          <t>mv_f0_lv16_f2_l18_ls</t>
        </is>
      </c>
      <c r="D7290" t="n">
        <v>2</v>
      </c>
      <c r="E7290" t="n">
        <v>0.4637187165238882</v>
      </c>
      <c r="F7290" t="n">
        <v>-0.4637187165238882</v>
      </c>
      <c r="G7290" t="n">
        <v>0.4675698281491557</v>
      </c>
    </row>
    <row r="7291">
      <c r="A7291" t="inlineStr">
        <is>
          <t>mv_f0_lv5_f4_l14_ls</t>
        </is>
      </c>
      <c r="B7291" t="inlineStr">
        <is>
          <t>2340</t>
        </is>
      </c>
      <c r="C7291" t="inlineStr">
        <is>
          <t>mv_f0_lv5_f4_l14_ls</t>
        </is>
      </c>
      <c r="D7291" t="n">
        <v>2</v>
      </c>
      <c r="E7291" t="n">
        <v>0.4634473224396225</v>
      </c>
      <c r="F7291" t="n">
        <v>-0.4634473224396225</v>
      </c>
      <c r="G7291" t="n">
        <v>0.4756751200836123</v>
      </c>
    </row>
    <row r="7292">
      <c r="A7292" t="inlineStr">
        <is>
          <t>mv_f0_lv2_f1_l22_ls</t>
        </is>
      </c>
      <c r="B7292" t="inlineStr">
        <is>
          <t>1180</t>
        </is>
      </c>
      <c r="C7292" t="inlineStr">
        <is>
          <t>mv_f0_lv2_f1_l22_ls</t>
        </is>
      </c>
      <c r="D7292" t="n">
        <v>2</v>
      </c>
      <c r="E7292" t="n">
        <v>0.4634303190440313</v>
      </c>
      <c r="F7292" t="n">
        <v>-0.4634303190440313</v>
      </c>
      <c r="G7292" t="n">
        <v>0.467661560518448</v>
      </c>
    </row>
    <row r="7293">
      <c r="A7293" t="inlineStr">
        <is>
          <t>mv_f0_lv33_f0_l30_ls</t>
        </is>
      </c>
      <c r="B7293" t="inlineStr">
        <is>
          <t>8582</t>
        </is>
      </c>
      <c r="C7293" t="inlineStr">
        <is>
          <t>mv_f0_lv33_f0_l30_ls</t>
        </is>
      </c>
      <c r="D7293" t="n">
        <v>2</v>
      </c>
      <c r="E7293" t="n">
        <v>0.4634076357611026</v>
      </c>
      <c r="F7293" t="n">
        <v>-0.4634076357611026</v>
      </c>
      <c r="G7293" t="n">
        <v>0.6856642678844975</v>
      </c>
    </row>
    <row r="7294">
      <c r="A7294" t="inlineStr">
        <is>
          <t>mv_f0_lv40_f2_l15_ls</t>
        </is>
      </c>
      <c r="B7294" t="inlineStr">
        <is>
          <t>10016</t>
        </is>
      </c>
      <c r="C7294" t="inlineStr">
        <is>
          <t>mv_f0_lv40_f2_l15_ls</t>
        </is>
      </c>
      <c r="D7294" t="n">
        <v>2</v>
      </c>
      <c r="E7294" t="n">
        <v>0.463022265470834</v>
      </c>
      <c r="F7294" t="n">
        <v>-0.463022265470834</v>
      </c>
      <c r="G7294" t="n">
        <v>0.6847845423080506</v>
      </c>
    </row>
    <row r="7295">
      <c r="A7295" t="inlineStr">
        <is>
          <t>mv_f0_lv2_f1_l9_ls</t>
        </is>
      </c>
      <c r="B7295" t="inlineStr">
        <is>
          <t>1154</t>
        </is>
      </c>
      <c r="C7295" t="inlineStr">
        <is>
          <t>mv_f0_lv2_f1_l9_ls</t>
        </is>
      </c>
      <c r="D7295" t="n">
        <v>2</v>
      </c>
      <c r="E7295" t="n">
        <v>0.4627812245478582</v>
      </c>
      <c r="F7295" t="n">
        <v>-0.4627812245478582</v>
      </c>
      <c r="G7295" t="n">
        <v>0.4745108841152036</v>
      </c>
    </row>
    <row r="7296">
      <c r="A7296" t="inlineStr">
        <is>
          <t>mv_f0_lv23_f2_l3_ls</t>
        </is>
      </c>
      <c r="B7296" t="inlineStr">
        <is>
          <t>6500</t>
        </is>
      </c>
      <c r="C7296" t="inlineStr">
        <is>
          <t>mv_f0_lv23_f2_l3_ls</t>
        </is>
      </c>
      <c r="D7296" t="n">
        <v>2</v>
      </c>
      <c r="E7296" t="n">
        <v>0.4627275764938827</v>
      </c>
      <c r="F7296" t="n">
        <v>-0.4627275764938827</v>
      </c>
      <c r="G7296" t="n">
        <v>0.466287083677277</v>
      </c>
    </row>
    <row r="7297">
      <c r="A7297" t="inlineStr">
        <is>
          <t>mv_f0_lv24_f0_l25_ls</t>
        </is>
      </c>
      <c r="B7297" t="inlineStr">
        <is>
          <t>6656</t>
        </is>
      </c>
      <c r="C7297" t="inlineStr">
        <is>
          <t>mv_f0_lv24_f0_l25_ls</t>
        </is>
      </c>
      <c r="D7297" t="n">
        <v>2</v>
      </c>
      <c r="E7297" t="n">
        <v>0.4627126263289265</v>
      </c>
      <c r="F7297" t="n">
        <v>-0.4627126263289265</v>
      </c>
      <c r="G7297" t="n">
        <v>0.6842076090269698</v>
      </c>
    </row>
    <row r="7298">
      <c r="A7298" t="inlineStr">
        <is>
          <t>mv_f0_lv42_f1_l9_ls</t>
        </is>
      </c>
      <c r="B7298" t="inlineStr">
        <is>
          <t>10462</t>
        </is>
      </c>
      <c r="C7298" t="inlineStr">
        <is>
          <t>mv_f0_lv42_f1_l9_ls</t>
        </is>
      </c>
      <c r="D7298" t="n">
        <v>2</v>
      </c>
      <c r="E7298" t="n">
        <v>0.4626640400856694</v>
      </c>
      <c r="F7298" t="n">
        <v>-0.4626640400856694</v>
      </c>
      <c r="G7298" t="n">
        <v>0.4663502664884536</v>
      </c>
    </row>
    <row r="7299">
      <c r="A7299" t="inlineStr">
        <is>
          <t>mv_f0_lv22_f3_l5_ls</t>
        </is>
      </c>
      <c r="B7299" t="inlineStr">
        <is>
          <t>6292</t>
        </is>
      </c>
      <c r="C7299" t="inlineStr">
        <is>
          <t>mv_f0_lv22_f3_l5_ls</t>
        </is>
      </c>
      <c r="D7299" t="n">
        <v>2</v>
      </c>
      <c r="E7299" t="n">
        <v>0.462642933678266</v>
      </c>
      <c r="F7299" t="n">
        <v>-0.462642933678266</v>
      </c>
      <c r="G7299" t="n">
        <v>0.4659108505797361</v>
      </c>
    </row>
    <row r="7300">
      <c r="A7300" t="inlineStr">
        <is>
          <t>mv_f0_lv17_f1_l34_ls</t>
        </is>
      </c>
      <c r="B7300" t="inlineStr">
        <is>
          <t>5348</t>
        </is>
      </c>
      <c r="C7300" t="inlineStr">
        <is>
          <t>mv_f0_lv17_f1_l34_ls</t>
        </is>
      </c>
      <c r="D7300" t="n">
        <v>2</v>
      </c>
      <c r="E7300" t="n">
        <v>0.4626224740753632</v>
      </c>
      <c r="F7300" t="n">
        <v>-0.4626224740753632</v>
      </c>
      <c r="G7300" t="n">
        <v>0.4746131880015395</v>
      </c>
    </row>
    <row r="7301">
      <c r="A7301" t="inlineStr">
        <is>
          <t>mv_f0_lv18_f0_l10_ls</t>
        </is>
      </c>
      <c r="B7301" t="inlineStr">
        <is>
          <t>5430</t>
        </is>
      </c>
      <c r="C7301" t="inlineStr">
        <is>
          <t>mv_f0_lv18_f0_l10_ls</t>
        </is>
      </c>
      <c r="D7301" t="n">
        <v>2</v>
      </c>
      <c r="E7301" t="n">
        <v>0.4625420743130316</v>
      </c>
      <c r="F7301" t="n">
        <v>-0.4625420743130316</v>
      </c>
      <c r="G7301" t="n">
        <v>0.6840999961373053</v>
      </c>
    </row>
    <row r="7302">
      <c r="A7302" t="inlineStr">
        <is>
          <t>mv_f0_lv33_f0_l2_ls</t>
        </is>
      </c>
      <c r="B7302" t="inlineStr">
        <is>
          <t>8526</t>
        </is>
      </c>
      <c r="C7302" t="inlineStr">
        <is>
          <t>mv_f0_lv33_f0_l2_ls</t>
        </is>
      </c>
      <c r="D7302" t="n">
        <v>2</v>
      </c>
      <c r="E7302" t="n">
        <v>0.4625357815280922</v>
      </c>
      <c r="F7302" t="n">
        <v>-0.4625357815280922</v>
      </c>
      <c r="G7302" t="n">
        <v>0.6837906934633614</v>
      </c>
    </row>
    <row r="7303">
      <c r="A7303" t="inlineStr">
        <is>
          <t>mv_f0_lv26_f1_l7_ls</t>
        </is>
      </c>
      <c r="B7303" t="inlineStr">
        <is>
          <t>7216</t>
        </is>
      </c>
      <c r="C7303" t="inlineStr">
        <is>
          <t>mv_f0_lv26_f1_l7_ls</t>
        </is>
      </c>
      <c r="D7303" t="n">
        <v>2</v>
      </c>
      <c r="E7303" t="n">
        <v>0.4624880809940937</v>
      </c>
      <c r="F7303" t="n">
        <v>-0.4624880809940937</v>
      </c>
      <c r="G7303" t="n">
        <v>0.6841681856990651</v>
      </c>
    </row>
    <row r="7304">
      <c r="A7304" t="inlineStr">
        <is>
          <t>mv_f0_lv28_f0_l35_ls</t>
        </is>
      </c>
      <c r="B7304" t="inlineStr">
        <is>
          <t>7588</t>
        </is>
      </c>
      <c r="C7304" t="inlineStr">
        <is>
          <t>mv_f0_lv28_f0_l35_ls</t>
        </is>
      </c>
      <c r="D7304" t="n">
        <v>2</v>
      </c>
      <c r="E7304" t="n">
        <v>0.4624776524286289</v>
      </c>
      <c r="F7304" t="n">
        <v>-0.4624776524286289</v>
      </c>
      <c r="G7304" t="n">
        <v>0.6839303652678828</v>
      </c>
    </row>
    <row r="7305">
      <c r="A7305" t="inlineStr">
        <is>
          <t>mv_f0_lv1_f2_l37</t>
        </is>
      </c>
      <c r="B7305" t="inlineStr">
        <is>
          <t>965</t>
        </is>
      </c>
      <c r="C7305" t="inlineStr">
        <is>
          <t>mv_f0_lv1_f2_l37</t>
        </is>
      </c>
      <c r="D7305" t="n">
        <v>2</v>
      </c>
      <c r="E7305" t="n">
        <v>0.4624432707160041</v>
      </c>
      <c r="F7305" t="n">
        <v>-0.4624432707160041</v>
      </c>
      <c r="G7305" t="n">
        <v>0.6608521126222839</v>
      </c>
    </row>
    <row r="7306">
      <c r="A7306" t="inlineStr">
        <is>
          <t>mv_f0_lv24_f0_l36_ls</t>
        </is>
      </c>
      <c r="B7306" t="inlineStr">
        <is>
          <t>6678</t>
        </is>
      </c>
      <c r="C7306" t="inlineStr">
        <is>
          <t>mv_f0_lv24_f0_l36_ls</t>
        </is>
      </c>
      <c r="D7306" t="n">
        <v>2</v>
      </c>
      <c r="E7306" t="n">
        <v>0.4623853726297306</v>
      </c>
      <c r="F7306" t="n">
        <v>-0.4623853726297306</v>
      </c>
      <c r="G7306" t="n">
        <v>0.4654773443507393</v>
      </c>
    </row>
    <row r="7307">
      <c r="A7307" t="inlineStr">
        <is>
          <t>mv_f0_lv3_f1_l30_ls</t>
        </is>
      </c>
      <c r="B7307" t="inlineStr">
        <is>
          <t>1492</t>
        </is>
      </c>
      <c r="C7307" t="inlineStr">
        <is>
          <t>mv_f0_lv3_f1_l30_ls</t>
        </is>
      </c>
      <c r="D7307" t="n">
        <v>2</v>
      </c>
      <c r="E7307" t="n">
        <v>0.462346665077689</v>
      </c>
      <c r="F7307" t="n">
        <v>-0.462346665077689</v>
      </c>
      <c r="G7307" t="n">
        <v>0.4729065407601024</v>
      </c>
    </row>
    <row r="7308">
      <c r="A7308" t="inlineStr">
        <is>
          <t>mv_f0_lv25_f2_l10_ls</t>
        </is>
      </c>
      <c r="B7308" t="inlineStr">
        <is>
          <t>6896</t>
        </is>
      </c>
      <c r="C7308" t="inlineStr">
        <is>
          <t>mv_f0_lv25_f2_l10_ls</t>
        </is>
      </c>
      <c r="D7308" t="n">
        <v>2</v>
      </c>
      <c r="E7308" t="n">
        <v>0.4623145677897788</v>
      </c>
      <c r="F7308" t="n">
        <v>-0.4623145677897788</v>
      </c>
      <c r="G7308" t="n">
        <v>0.5920087744788516</v>
      </c>
    </row>
    <row r="7309">
      <c r="A7309" t="inlineStr">
        <is>
          <t>mv_f0_lv37_f0_l23_ls</t>
        </is>
      </c>
      <c r="B7309" t="inlineStr">
        <is>
          <t>9250</t>
        </is>
      </c>
      <c r="C7309" t="inlineStr">
        <is>
          <t>mv_f0_lv37_f0_l23_ls</t>
        </is>
      </c>
      <c r="D7309" t="n">
        <v>2</v>
      </c>
      <c r="E7309" t="n">
        <v>0.4623142604544465</v>
      </c>
      <c r="F7309" t="n">
        <v>-0.4623142604544465</v>
      </c>
      <c r="G7309" t="n">
        <v>0.6834865964416552</v>
      </c>
    </row>
    <row r="7310">
      <c r="A7310" t="inlineStr">
        <is>
          <t>mv_f0_lv25_f2_l38_ls</t>
        </is>
      </c>
      <c r="B7310" t="inlineStr">
        <is>
          <t>6952</t>
        </is>
      </c>
      <c r="C7310" t="inlineStr">
        <is>
          <t>mv_f0_lv25_f2_l38_ls</t>
        </is>
      </c>
      <c r="D7310" t="n">
        <v>2</v>
      </c>
      <c r="E7310" t="n">
        <v>0.4622062798168518</v>
      </c>
      <c r="F7310" t="n">
        <v>-0.4622062798168518</v>
      </c>
      <c r="G7310" t="n">
        <v>0.4743337551646531</v>
      </c>
    </row>
    <row r="7311">
      <c r="A7311" t="inlineStr">
        <is>
          <t>mv_f0_lv4_f1_l24_ls</t>
        </is>
      </c>
      <c r="B7311" t="inlineStr">
        <is>
          <t>1800</t>
        </is>
      </c>
      <c r="C7311" t="inlineStr">
        <is>
          <t>mv_f0_lv4_f1_l24_ls</t>
        </is>
      </c>
      <c r="D7311" t="n">
        <v>2</v>
      </c>
      <c r="E7311" t="n">
        <v>0.4619956212991322</v>
      </c>
      <c r="F7311" t="n">
        <v>-0.4619956212991322</v>
      </c>
      <c r="G7311" t="n">
        <v>0.4738312232243678</v>
      </c>
    </row>
    <row r="7312">
      <c r="A7312" t="inlineStr">
        <is>
          <t>mv_f0_lv29_f1_l13_ls</t>
        </is>
      </c>
      <c r="B7312" t="inlineStr">
        <is>
          <t>7794</t>
        </is>
      </c>
      <c r="C7312" t="inlineStr">
        <is>
          <t>mv_f0_lv29_f1_l13_ls</t>
        </is>
      </c>
      <c r="D7312" t="n">
        <v>2</v>
      </c>
      <c r="E7312" t="n">
        <v>0.4619934338627302</v>
      </c>
      <c r="F7312" t="n">
        <v>-0.4619934338627302</v>
      </c>
      <c r="G7312" t="n">
        <v>0.4652204057239848</v>
      </c>
    </row>
    <row r="7313">
      <c r="A7313" t="inlineStr">
        <is>
          <t>mv_f0_lv29_f3_l29_ls</t>
        </is>
      </c>
      <c r="B7313" t="inlineStr">
        <is>
          <t>7986</t>
        </is>
      </c>
      <c r="C7313" t="inlineStr">
        <is>
          <t>mv_f0_lv29_f3_l29_ls</t>
        </is>
      </c>
      <c r="D7313" t="n">
        <v>2</v>
      </c>
      <c r="E7313" t="n">
        <v>0.4618099892106945</v>
      </c>
      <c r="F7313" t="n">
        <v>-0.4618099892106945</v>
      </c>
      <c r="G7313" t="n">
        <v>0.4735218446106267</v>
      </c>
    </row>
    <row r="7314">
      <c r="A7314" t="inlineStr">
        <is>
          <t>mv_f0_lv11_f1_l36_ls</t>
        </is>
      </c>
      <c r="B7314" t="inlineStr">
        <is>
          <t>3686</t>
        </is>
      </c>
      <c r="C7314" t="inlineStr">
        <is>
          <t>mv_f0_lv11_f1_l36_ls</t>
        </is>
      </c>
      <c r="D7314" t="n">
        <v>2</v>
      </c>
      <c r="E7314" t="n">
        <v>0.4617763651040082</v>
      </c>
      <c r="F7314" t="n">
        <v>-0.4617763651040082</v>
      </c>
      <c r="G7314" t="n">
        <v>0.4741581891278819</v>
      </c>
    </row>
    <row r="7315">
      <c r="A7315" t="inlineStr">
        <is>
          <t>mv_f0_lv36_f2_l26_ls</t>
        </is>
      </c>
      <c r="B7315" t="inlineStr">
        <is>
          <t>9062</t>
        </is>
      </c>
      <c r="C7315" t="inlineStr">
        <is>
          <t>mv_f0_lv36_f2_l26_ls</t>
        </is>
      </c>
      <c r="D7315" t="n">
        <v>2</v>
      </c>
      <c r="E7315" t="n">
        <v>0.461758915047057</v>
      </c>
      <c r="F7315" t="n">
        <v>-0.461758915047057</v>
      </c>
      <c r="G7315" t="n">
        <v>0.4734028962045954</v>
      </c>
    </row>
    <row r="7316">
      <c r="A7316" t="inlineStr">
        <is>
          <t>mv_f0_lv19_f0_l32_ls</t>
        </is>
      </c>
      <c r="B7316" t="inlineStr">
        <is>
          <t>5614</t>
        </is>
      </c>
      <c r="C7316" t="inlineStr">
        <is>
          <t>mv_f0_lv19_f0_l32_ls</t>
        </is>
      </c>
      <c r="D7316" t="n">
        <v>2</v>
      </c>
      <c r="E7316" t="n">
        <v>0.4614807536332681</v>
      </c>
      <c r="F7316" t="n">
        <v>-0.4614807536332681</v>
      </c>
      <c r="G7316" t="n">
        <v>0.4655747967225012</v>
      </c>
    </row>
    <row r="7317">
      <c r="A7317" t="inlineStr">
        <is>
          <t>mv_f0_lv41_f2_l21_ls</t>
        </is>
      </c>
      <c r="B7317" t="inlineStr">
        <is>
          <t>10244</t>
        </is>
      </c>
      <c r="C7317" t="inlineStr">
        <is>
          <t>mv_f0_lv41_f2_l21_ls</t>
        </is>
      </c>
      <c r="D7317" t="n">
        <v>2</v>
      </c>
      <c r="E7317" t="n">
        <v>0.4614475100274098</v>
      </c>
      <c r="F7317" t="n">
        <v>-0.4614475100274098</v>
      </c>
      <c r="G7317" t="n">
        <v>0.4724655554042924</v>
      </c>
    </row>
    <row r="7318">
      <c r="A7318" t="inlineStr">
        <is>
          <t>mv_f0_lv22_f1_l33_ls</t>
        </is>
      </c>
      <c r="B7318" t="inlineStr">
        <is>
          <t>6188</t>
        </is>
      </c>
      <c r="C7318" t="inlineStr">
        <is>
          <t>mv_f0_lv22_f1_l33_ls</t>
        </is>
      </c>
      <c r="D7318" t="n">
        <v>2</v>
      </c>
      <c r="E7318" t="n">
        <v>0.4613058275394544</v>
      </c>
      <c r="F7318" t="n">
        <v>-0.4613058275394544</v>
      </c>
      <c r="G7318" t="n">
        <v>0.4722551992008093</v>
      </c>
    </row>
    <row r="7319">
      <c r="A7319" t="inlineStr">
        <is>
          <t>mv_f0_lv20_f0_l29_ls</t>
        </is>
      </c>
      <c r="B7319" t="inlineStr">
        <is>
          <t>5706</t>
        </is>
      </c>
      <c r="C7319" t="inlineStr">
        <is>
          <t>mv_f0_lv20_f0_l29_ls</t>
        </is>
      </c>
      <c r="D7319" t="n">
        <v>2</v>
      </c>
      <c r="E7319" t="n">
        <v>0.4612828677524323</v>
      </c>
      <c r="F7319" t="n">
        <v>-0.4612828677524323</v>
      </c>
      <c r="G7319" t="n">
        <v>0.6696768436422833</v>
      </c>
    </row>
    <row r="7320">
      <c r="A7320" t="inlineStr">
        <is>
          <t>mv_f0_lv7_f2_l13_ls</t>
        </is>
      </c>
      <c r="B7320" t="inlineStr">
        <is>
          <t>2684</t>
        </is>
      </c>
      <c r="C7320" t="inlineStr">
        <is>
          <t>mv_f0_lv7_f2_l13_ls</t>
        </is>
      </c>
      <c r="D7320" t="n">
        <v>2</v>
      </c>
      <c r="E7320" t="n">
        <v>0.4612422725862828</v>
      </c>
      <c r="F7320" t="n">
        <v>-0.4612422725862828</v>
      </c>
      <c r="G7320" t="n">
        <v>0.4645825842030733</v>
      </c>
    </row>
    <row r="7321">
      <c r="A7321" t="inlineStr">
        <is>
          <t>mv_f0_lv41_f1_l39_ls</t>
        </is>
      </c>
      <c r="B7321" t="inlineStr">
        <is>
          <t>10200</t>
        </is>
      </c>
      <c r="C7321" t="inlineStr">
        <is>
          <t>mv_f0_lv41_f1_l39_ls</t>
        </is>
      </c>
      <c r="D7321" t="n">
        <v>2</v>
      </c>
      <c r="E7321" t="n">
        <v>0.4611607025848971</v>
      </c>
      <c r="F7321" t="n">
        <v>-0.4611607025848971</v>
      </c>
      <c r="G7321" t="n">
        <v>0.473569399911019</v>
      </c>
    </row>
    <row r="7322">
      <c r="A7322" t="inlineStr">
        <is>
          <t>mv_f0_lv4_f2_l10_ls</t>
        </is>
      </c>
      <c r="B7322" t="inlineStr">
        <is>
          <t>1852</t>
        </is>
      </c>
      <c r="C7322" t="inlineStr">
        <is>
          <t>mv_f0_lv4_f2_l10_ls</t>
        </is>
      </c>
      <c r="D7322" t="n">
        <v>2</v>
      </c>
      <c r="E7322" t="n">
        <v>0.4611394983208468</v>
      </c>
      <c r="F7322" t="n">
        <v>-0.4611394983208468</v>
      </c>
      <c r="G7322" t="n">
        <v>0.5904109210208448</v>
      </c>
    </row>
    <row r="7323">
      <c r="A7323" t="inlineStr">
        <is>
          <t>mv_f0_lv16_f0_l38_ls</t>
        </is>
      </c>
      <c r="B7323" t="inlineStr">
        <is>
          <t>5026</t>
        </is>
      </c>
      <c r="C7323" t="inlineStr">
        <is>
          <t>mv_f0_lv16_f0_l38_ls</t>
        </is>
      </c>
      <c r="D7323" t="n">
        <v>2</v>
      </c>
      <c r="E7323" t="n">
        <v>0.4611231802521469</v>
      </c>
      <c r="F7323" t="n">
        <v>-0.4611231802521469</v>
      </c>
      <c r="G7323" t="n">
        <v>0.4726279929459229</v>
      </c>
    </row>
    <row r="7324">
      <c r="A7324" t="inlineStr">
        <is>
          <t>mv_f0_lv9_f1_l34_ls</t>
        </is>
      </c>
      <c r="B7324" t="inlineStr">
        <is>
          <t>3162</t>
        </is>
      </c>
      <c r="C7324" t="inlineStr">
        <is>
          <t>mv_f0_lv9_f1_l34_ls</t>
        </is>
      </c>
      <c r="D7324" t="n">
        <v>2</v>
      </c>
      <c r="E7324" t="n">
        <v>0.4611219432022178</v>
      </c>
      <c r="F7324" t="n">
        <v>-0.4611219432022178</v>
      </c>
      <c r="G7324" t="n">
        <v>0.5909978484699427</v>
      </c>
    </row>
    <row r="7325">
      <c r="A7325" t="inlineStr">
        <is>
          <t>mv_f0_lv2_f3_l25_ls</t>
        </is>
      </c>
      <c r="B7325" t="inlineStr">
        <is>
          <t>1346</t>
        </is>
      </c>
      <c r="C7325" t="inlineStr">
        <is>
          <t>mv_f0_lv2_f3_l25_ls</t>
        </is>
      </c>
      <c r="D7325" t="n">
        <v>2</v>
      </c>
      <c r="E7325" t="n">
        <v>0.4609424811191212</v>
      </c>
      <c r="F7325" t="n">
        <v>-0.4609424811191212</v>
      </c>
      <c r="G7325" t="n">
        <v>0.5901629430748008</v>
      </c>
    </row>
    <row r="7326">
      <c r="A7326" t="inlineStr">
        <is>
          <t>mv_f0_lv18_f1_l6_ls</t>
        </is>
      </c>
      <c r="B7326" t="inlineStr">
        <is>
          <t>5502</t>
        </is>
      </c>
      <c r="C7326" t="inlineStr">
        <is>
          <t>mv_f0_lv18_f1_l6_ls</t>
        </is>
      </c>
      <c r="D7326" t="n">
        <v>2</v>
      </c>
      <c r="E7326" t="n">
        <v>0.4609397283666784</v>
      </c>
      <c r="F7326" t="n">
        <v>-0.4609397283666784</v>
      </c>
      <c r="G7326" t="n">
        <v>0.4640327655733971</v>
      </c>
    </row>
    <row r="7327">
      <c r="A7327" t="inlineStr">
        <is>
          <t>mv_f0_lv17_f1_l24_ls</t>
        </is>
      </c>
      <c r="B7327" t="inlineStr">
        <is>
          <t>5328</t>
        </is>
      </c>
      <c r="C7327" t="inlineStr">
        <is>
          <t>mv_f0_lv17_f1_l24_ls</t>
        </is>
      </c>
      <c r="D7327" t="n">
        <v>2</v>
      </c>
      <c r="E7327" t="n">
        <v>0.4607944723544883</v>
      </c>
      <c r="F7327" t="n">
        <v>-0.4607944723544883</v>
      </c>
      <c r="G7327" t="n">
        <v>0.4639953055185064</v>
      </c>
    </row>
    <row r="7328">
      <c r="A7328" t="inlineStr">
        <is>
          <t>mv_f0_lv17_f1_l18_ls</t>
        </is>
      </c>
      <c r="B7328" t="inlineStr">
        <is>
          <t>5316</t>
        </is>
      </c>
      <c r="C7328" t="inlineStr">
        <is>
          <t>mv_f0_lv17_f1_l18_ls</t>
        </is>
      </c>
      <c r="D7328" t="n">
        <v>2</v>
      </c>
      <c r="E7328" t="n">
        <v>0.4607917058225594</v>
      </c>
      <c r="F7328" t="n">
        <v>-0.4607917058225594</v>
      </c>
      <c r="G7328" t="n">
        <v>0.4639929159877908</v>
      </c>
    </row>
    <row r="7329">
      <c r="A7329" t="inlineStr">
        <is>
          <t>mv_f0_lv19_f0_l34_ls</t>
        </is>
      </c>
      <c r="B7329" t="inlineStr">
        <is>
          <t>5618</t>
        </is>
      </c>
      <c r="C7329" t="inlineStr">
        <is>
          <t>mv_f0_lv19_f0_l34_ls</t>
        </is>
      </c>
      <c r="D7329" t="n">
        <v>2</v>
      </c>
      <c r="E7329" t="n">
        <v>0.4606721916344703</v>
      </c>
      <c r="F7329" t="n">
        <v>-0.4606721916344703</v>
      </c>
      <c r="G7329" t="n">
        <v>0.5896168389090168</v>
      </c>
    </row>
    <row r="7330">
      <c r="A7330" t="inlineStr">
        <is>
          <t>mv_f0_lv22_f1_l26_ls</t>
        </is>
      </c>
      <c r="B7330" t="inlineStr">
        <is>
          <t>6174</t>
        </is>
      </c>
      <c r="C7330" t="inlineStr">
        <is>
          <t>mv_f0_lv22_f1_l26_ls</t>
        </is>
      </c>
      <c r="D7330" t="n">
        <v>2</v>
      </c>
      <c r="E7330" t="n">
        <v>0.4605631227632563</v>
      </c>
      <c r="F7330" t="n">
        <v>-0.4605631227632563</v>
      </c>
      <c r="G7330" t="n">
        <v>0.4716278283248295</v>
      </c>
    </row>
    <row r="7331">
      <c r="A7331" t="inlineStr">
        <is>
          <t>mv_f0_lv27_f1_l5_ls</t>
        </is>
      </c>
      <c r="B7331" t="inlineStr">
        <is>
          <t>7392</t>
        </is>
      </c>
      <c r="C7331" t="inlineStr">
        <is>
          <t>mv_f0_lv27_f1_l5_ls</t>
        </is>
      </c>
      <c r="D7331" t="n">
        <v>2</v>
      </c>
      <c r="E7331" t="n">
        <v>0.4605141758977714</v>
      </c>
      <c r="F7331" t="n">
        <v>-0.4605141758977714</v>
      </c>
      <c r="G7331" t="n">
        <v>0.472516358014312</v>
      </c>
    </row>
    <row r="7332">
      <c r="A7332" t="inlineStr">
        <is>
          <t>mv_f0_lv10_f0_l39_ls</t>
        </is>
      </c>
      <c r="B7332" t="inlineStr">
        <is>
          <t>3358</t>
        </is>
      </c>
      <c r="C7332" t="inlineStr">
        <is>
          <t>mv_f0_lv10_f0_l39_ls</t>
        </is>
      </c>
      <c r="D7332" t="n">
        <v>2</v>
      </c>
      <c r="E7332" t="n">
        <v>0.4603870548173358</v>
      </c>
      <c r="F7332" t="n">
        <v>-0.4603870548173358</v>
      </c>
      <c r="G7332" t="n">
        <v>0.4718922382418478</v>
      </c>
    </row>
    <row r="7333">
      <c r="A7333" t="inlineStr">
        <is>
          <t>mv_f0_lv10_f0_l17_ls</t>
        </is>
      </c>
      <c r="B7333" t="inlineStr">
        <is>
          <t>3314</t>
        </is>
      </c>
      <c r="C7333" t="inlineStr">
        <is>
          <t>mv_f0_lv10_f0_l17_ls</t>
        </is>
      </c>
      <c r="D7333" t="n">
        <v>2</v>
      </c>
      <c r="E7333" t="n">
        <v>0.4601268499430719</v>
      </c>
      <c r="F7333" t="n">
        <v>-0.4601268499430719</v>
      </c>
      <c r="G7333" t="n">
        <v>0.4715025587827598</v>
      </c>
    </row>
    <row r="7334">
      <c r="A7334" t="inlineStr">
        <is>
          <t>mv_f0_lv29_f0_l35_ls</t>
        </is>
      </c>
      <c r="B7334" t="inlineStr">
        <is>
          <t>7758</t>
        </is>
      </c>
      <c r="C7334" t="inlineStr">
        <is>
          <t>mv_f0_lv29_f0_l35_ls</t>
        </is>
      </c>
      <c r="D7334" t="n">
        <v>2</v>
      </c>
      <c r="E7334" t="n">
        <v>0.4601208505667029</v>
      </c>
      <c r="F7334" t="n">
        <v>-0.4601208505667029</v>
      </c>
      <c r="G7334" t="n">
        <v>0.4710362481069172</v>
      </c>
    </row>
    <row r="7335">
      <c r="A7335" t="inlineStr">
        <is>
          <t>mv_f0_lv29_f0_l29_ls</t>
        </is>
      </c>
      <c r="B7335" t="inlineStr">
        <is>
          <t>7746</t>
        </is>
      </c>
      <c r="C7335" t="inlineStr">
        <is>
          <t>mv_f0_lv29_f0_l29_ls</t>
        </is>
      </c>
      <c r="D7335" t="n">
        <v>2</v>
      </c>
      <c r="E7335" t="n">
        <v>0.4601076049956316</v>
      </c>
      <c r="F7335" t="n">
        <v>-0.4601076049956316</v>
      </c>
      <c r="G7335" t="n">
        <v>0.6683070714545567</v>
      </c>
    </row>
    <row r="7336">
      <c r="A7336" t="inlineStr">
        <is>
          <t>mv_f0_lv30_f0_l11_ls</t>
        </is>
      </c>
      <c r="B7336" t="inlineStr">
        <is>
          <t>8070</t>
        </is>
      </c>
      <c r="C7336" t="inlineStr">
        <is>
          <t>mv_f0_lv30_f0_l11_ls</t>
        </is>
      </c>
      <c r="D7336" t="n">
        <v>2</v>
      </c>
      <c r="E7336" t="n">
        <v>0.4600913696836264</v>
      </c>
      <c r="F7336" t="n">
        <v>-0.4600913696836264</v>
      </c>
      <c r="G7336" t="n">
        <v>0.4633042296451803</v>
      </c>
    </row>
    <row r="7337">
      <c r="A7337" t="inlineStr">
        <is>
          <t>mv_f0_lv37_f0_l1_ls</t>
        </is>
      </c>
      <c r="B7337" t="inlineStr">
        <is>
          <t>9206</t>
        </is>
      </c>
      <c r="C7337" t="inlineStr">
        <is>
          <t>mv_f0_lv37_f0_l1_ls</t>
        </is>
      </c>
      <c r="D7337" t="n">
        <v>2</v>
      </c>
      <c r="E7337" t="n">
        <v>0.4600889223445143</v>
      </c>
      <c r="F7337" t="n">
        <v>-0.4600889223445143</v>
      </c>
      <c r="G7337" t="n">
        <v>0.5891388808112403</v>
      </c>
    </row>
    <row r="7338">
      <c r="A7338" t="inlineStr">
        <is>
          <t>mv_f0_lv18_f0_l6_ls</t>
        </is>
      </c>
      <c r="B7338" t="inlineStr">
        <is>
          <t>5422</t>
        </is>
      </c>
      <c r="C7338" t="inlineStr">
        <is>
          <t>mv_f0_lv18_f0_l6_ls</t>
        </is>
      </c>
      <c r="D7338" t="n">
        <v>2</v>
      </c>
      <c r="E7338" t="n">
        <v>0.459925253881619</v>
      </c>
      <c r="F7338" t="n">
        <v>-0.459925253881619</v>
      </c>
      <c r="G7338" t="n">
        <v>0.5885947686536172</v>
      </c>
    </row>
    <row r="7339">
      <c r="A7339" t="inlineStr">
        <is>
          <t>mv_f0_lv35_f0_l15_ls</t>
        </is>
      </c>
      <c r="B7339" t="inlineStr">
        <is>
          <t>8812</t>
        </is>
      </c>
      <c r="C7339" t="inlineStr">
        <is>
          <t>mv_f0_lv35_f0_l15_ls</t>
        </is>
      </c>
      <c r="D7339" t="n">
        <v>2</v>
      </c>
      <c r="E7339" t="n">
        <v>0.4598396437249896</v>
      </c>
      <c r="F7339" t="n">
        <v>-0.4598396437249896</v>
      </c>
      <c r="G7339" t="n">
        <v>0.4721735257039855</v>
      </c>
    </row>
    <row r="7340">
      <c r="A7340" t="inlineStr">
        <is>
          <t>mv_f0_lv0_f1_l0_ls</t>
        </is>
      </c>
      <c r="B7340" t="inlineStr">
        <is>
          <t>674</t>
        </is>
      </c>
      <c r="C7340" t="inlineStr">
        <is>
          <t>mv_f0_lv0_f1_l0_ls</t>
        </is>
      </c>
      <c r="D7340" t="n">
        <v>2</v>
      </c>
      <c r="E7340" t="n">
        <v>0.4596961001652038</v>
      </c>
      <c r="F7340" t="n">
        <v>-0.4596961001652038</v>
      </c>
      <c r="G7340" t="n">
        <v>0.4709063641392905</v>
      </c>
    </row>
    <row r="7341">
      <c r="A7341" t="inlineStr">
        <is>
          <t>mv_f0_lv16_f1_l18_ls</t>
        </is>
      </c>
      <c r="B7341" t="inlineStr">
        <is>
          <t>5066</t>
        </is>
      </c>
      <c r="C7341" t="inlineStr">
        <is>
          <t>mv_f0_lv16_f1_l18_ls</t>
        </is>
      </c>
      <c r="D7341" t="n">
        <v>2</v>
      </c>
      <c r="E7341" t="n">
        <v>0.459535745816094</v>
      </c>
      <c r="F7341" t="n">
        <v>-0.459535745816094</v>
      </c>
      <c r="G7341" t="n">
        <v>0.6667534376417772</v>
      </c>
    </row>
    <row r="7342">
      <c r="A7342" t="inlineStr">
        <is>
          <t>mv_f0_lv12_f0_l38_ls</t>
        </is>
      </c>
      <c r="B7342" t="inlineStr">
        <is>
          <t>3964</t>
        </is>
      </c>
      <c r="C7342" t="inlineStr">
        <is>
          <t>mv_f0_lv12_f0_l38_ls</t>
        </is>
      </c>
      <c r="D7342" t="n">
        <v>2</v>
      </c>
      <c r="E7342" t="n">
        <v>0.4594414508006416</v>
      </c>
      <c r="F7342" t="n">
        <v>-0.4594414508006416</v>
      </c>
      <c r="G7342" t="n">
        <v>0.667488409448008</v>
      </c>
    </row>
    <row r="7343">
      <c r="A7343" t="inlineStr">
        <is>
          <t>mv_f0_lv26_f0_l11_ls</t>
        </is>
      </c>
      <c r="B7343" t="inlineStr">
        <is>
          <t>7144</t>
        </is>
      </c>
      <c r="C7343" t="inlineStr">
        <is>
          <t>mv_f0_lv26_f0_l11_ls</t>
        </is>
      </c>
      <c r="D7343" t="n">
        <v>2</v>
      </c>
      <c r="E7343" t="n">
        <v>0.4590706911913522</v>
      </c>
      <c r="F7343" t="n">
        <v>-0.4590706911913522</v>
      </c>
      <c r="G7343" t="n">
        <v>0.5878688717904554</v>
      </c>
    </row>
    <row r="7344">
      <c r="A7344" t="inlineStr">
        <is>
          <t>mv_f0_lv10_f1_l4_ls</t>
        </is>
      </c>
      <c r="B7344" t="inlineStr">
        <is>
          <t>3368</t>
        </is>
      </c>
      <c r="C7344" t="inlineStr">
        <is>
          <t>mv_f0_lv10_f1_l4_ls</t>
        </is>
      </c>
      <c r="D7344" t="n">
        <v>2</v>
      </c>
      <c r="E7344" t="n">
        <v>0.4589754616730605</v>
      </c>
      <c r="F7344" t="n">
        <v>-0.4589754616730605</v>
      </c>
      <c r="G7344" t="n">
        <v>0.5874084515382039</v>
      </c>
    </row>
    <row r="7345">
      <c r="A7345" t="inlineStr">
        <is>
          <t>mv_f0_lv41_f3_l28_ls</t>
        </is>
      </c>
      <c r="B7345" t="inlineStr">
        <is>
          <t>10338</t>
        </is>
      </c>
      <c r="C7345" t="inlineStr">
        <is>
          <t>mv_f0_lv41_f3_l28_ls</t>
        </is>
      </c>
      <c r="D7345" t="n">
        <v>2</v>
      </c>
      <c r="E7345" t="n">
        <v>0.458856724932575</v>
      </c>
      <c r="F7345" t="n">
        <v>-0.458856724932575</v>
      </c>
      <c r="G7345" t="n">
        <v>0.666255843014947</v>
      </c>
    </row>
    <row r="7346">
      <c r="A7346" t="inlineStr">
        <is>
          <t>mv_f0_lv0_f0_l19_ls</t>
        </is>
      </c>
      <c r="B7346" t="inlineStr">
        <is>
          <t>632</t>
        </is>
      </c>
      <c r="C7346" t="inlineStr">
        <is>
          <t>mv_f0_lv0_f0_l19_ls</t>
        </is>
      </c>
      <c r="D7346" t="n">
        <v>2</v>
      </c>
      <c r="E7346" t="n">
        <v>0.4585262405342836</v>
      </c>
      <c r="F7346" t="n">
        <v>-0.4585262405342836</v>
      </c>
      <c r="G7346" t="n">
        <v>0.6660327636946037</v>
      </c>
    </row>
    <row r="7347">
      <c r="A7347" t="inlineStr">
        <is>
          <t>mv_f0_lv1_f2_l12_ls</t>
        </is>
      </c>
      <c r="B7347" t="inlineStr">
        <is>
          <t>916</t>
        </is>
      </c>
      <c r="C7347" t="inlineStr">
        <is>
          <t>mv_f0_lv1_f2_l12_ls</t>
        </is>
      </c>
      <c r="D7347" t="n">
        <v>2</v>
      </c>
      <c r="E7347" t="n">
        <v>0.4584706571578829</v>
      </c>
      <c r="F7347" t="n">
        <v>-0.4584706571578829</v>
      </c>
      <c r="G7347" t="n">
        <v>0.6654674506177587</v>
      </c>
    </row>
    <row r="7348">
      <c r="A7348" t="inlineStr">
        <is>
          <t>mv_f0_lv32_f0_l34_ls</t>
        </is>
      </c>
      <c r="B7348" t="inlineStr">
        <is>
          <t>8458</t>
        </is>
      </c>
      <c r="C7348" t="inlineStr">
        <is>
          <t>mv_f0_lv32_f0_l34_ls</t>
        </is>
      </c>
      <c r="D7348" t="n">
        <v>2</v>
      </c>
      <c r="E7348" t="n">
        <v>0.4583911733352221</v>
      </c>
      <c r="F7348" t="n">
        <v>-0.4583911733352221</v>
      </c>
      <c r="G7348" t="n">
        <v>0.5869083822867944</v>
      </c>
    </row>
    <row r="7349">
      <c r="A7349" t="inlineStr">
        <is>
          <t>mv_f0_lv21_f1_l6_ls</t>
        </is>
      </c>
      <c r="B7349" t="inlineStr">
        <is>
          <t>6030</t>
        </is>
      </c>
      <c r="C7349" t="inlineStr">
        <is>
          <t>mv_f0_lv21_f1_l6_ls</t>
        </is>
      </c>
      <c r="D7349" t="n">
        <v>2</v>
      </c>
      <c r="E7349" t="n">
        <v>0.458351444991101</v>
      </c>
      <c r="F7349" t="n">
        <v>-0.458351444991101</v>
      </c>
      <c r="G7349" t="n">
        <v>0.4693126835767678</v>
      </c>
    </row>
    <row r="7350">
      <c r="A7350" t="inlineStr">
        <is>
          <t>mv_f0_lv21_f0_l13_ls</t>
        </is>
      </c>
      <c r="B7350" t="inlineStr">
        <is>
          <t>5964</t>
        </is>
      </c>
      <c r="C7350" t="inlineStr">
        <is>
          <t>mv_f0_lv21_f0_l13_ls</t>
        </is>
      </c>
      <c r="D7350" t="n">
        <v>2</v>
      </c>
      <c r="E7350" t="n">
        <v>0.4582048101002354</v>
      </c>
      <c r="F7350" t="n">
        <v>-0.4582048101002354</v>
      </c>
      <c r="G7350" t="n">
        <v>0.5862520132556437</v>
      </c>
    </row>
    <row r="7351">
      <c r="A7351" t="inlineStr">
        <is>
          <t>mv_f0_lv42_f4_l32_ls</t>
        </is>
      </c>
      <c r="B7351" t="inlineStr">
        <is>
          <t>10748</t>
        </is>
      </c>
      <c r="C7351" t="inlineStr">
        <is>
          <t>mv_f0_lv42_f4_l32_ls</t>
        </is>
      </c>
      <c r="D7351" t="n">
        <v>2</v>
      </c>
      <c r="E7351" t="n">
        <v>0.4580916972746766</v>
      </c>
      <c r="F7351" t="n">
        <v>-0.4580916972746766</v>
      </c>
      <c r="G7351" t="n">
        <v>0.6645356458370384</v>
      </c>
    </row>
    <row r="7352">
      <c r="A7352" t="inlineStr">
        <is>
          <t>mv_f0_lv43_f1_l11_ls</t>
        </is>
      </c>
      <c r="B7352" t="inlineStr">
        <is>
          <t>10904</t>
        </is>
      </c>
      <c r="C7352" t="inlineStr">
        <is>
          <t>mv_f0_lv43_f1_l11_ls</t>
        </is>
      </c>
      <c r="D7352" t="n">
        <v>2</v>
      </c>
      <c r="E7352" t="n">
        <v>0.4580235511899582</v>
      </c>
      <c r="F7352" t="n">
        <v>-0.4580235511899582</v>
      </c>
      <c r="G7352" t="n">
        <v>0.6648755241909601</v>
      </c>
    </row>
    <row r="7353">
      <c r="A7353" t="inlineStr">
        <is>
          <t>mv_f0_lv24_f1_l3_ls</t>
        </is>
      </c>
      <c r="B7353" t="inlineStr">
        <is>
          <t>6692</t>
        </is>
      </c>
      <c r="C7353" t="inlineStr">
        <is>
          <t>mv_f0_lv24_f1_l3_ls</t>
        </is>
      </c>
      <c r="D7353" t="n">
        <v>2</v>
      </c>
      <c r="E7353" t="n">
        <v>0.4571356768829734</v>
      </c>
      <c r="F7353" t="n">
        <v>-0.4571356768829734</v>
      </c>
      <c r="G7353" t="n">
        <v>0.5849557851231124</v>
      </c>
    </row>
    <row r="7354">
      <c r="A7354" t="inlineStr">
        <is>
          <t>mv_f0_lv2_f0_l7_ls</t>
        </is>
      </c>
      <c r="B7354" t="inlineStr">
        <is>
          <t>1070</t>
        </is>
      </c>
      <c r="C7354" t="inlineStr">
        <is>
          <t>mv_f0_lv2_f0_l7_ls</t>
        </is>
      </c>
      <c r="D7354" t="n">
        <v>2</v>
      </c>
      <c r="E7354" t="n">
        <v>0.4570655526959704</v>
      </c>
      <c r="F7354" t="n">
        <v>-0.4570655526959704</v>
      </c>
      <c r="G7354" t="n">
        <v>0.6633193986637601</v>
      </c>
    </row>
    <row r="7355">
      <c r="A7355" t="inlineStr">
        <is>
          <t>mv_f0_lv31_f2_l20_ls</t>
        </is>
      </c>
      <c r="B7355" t="inlineStr">
        <is>
          <t>8366</t>
        </is>
      </c>
      <c r="C7355" t="inlineStr">
        <is>
          <t>mv_f0_lv31_f2_l20_ls</t>
        </is>
      </c>
      <c r="D7355" t="n">
        <v>2</v>
      </c>
      <c r="E7355" t="n">
        <v>0.4567810222414768</v>
      </c>
      <c r="F7355" t="n">
        <v>-0.4567810222414768</v>
      </c>
      <c r="G7355" t="n">
        <v>0.6624971983345367</v>
      </c>
    </row>
    <row r="7356">
      <c r="A7356" t="inlineStr">
        <is>
          <t>mv_f0_lv18_f0_l9_ls</t>
        </is>
      </c>
      <c r="B7356" t="inlineStr">
        <is>
          <t>5428</t>
        </is>
      </c>
      <c r="C7356" t="inlineStr">
        <is>
          <t>mv_f0_lv18_f0_l9_ls</t>
        </is>
      </c>
      <c r="D7356" t="n">
        <v>2</v>
      </c>
      <c r="E7356" t="n">
        <v>0.4562947168381125</v>
      </c>
      <c r="F7356" t="n">
        <v>-0.4562947168381125</v>
      </c>
      <c r="G7356" t="n">
        <v>0.6619979515088082</v>
      </c>
    </row>
    <row r="7357">
      <c r="A7357" t="inlineStr">
        <is>
          <t>mv_f0_lv40_f1_l24_ls</t>
        </is>
      </c>
      <c r="B7357" t="inlineStr">
        <is>
          <t>9954</t>
        </is>
      </c>
      <c r="C7357" t="inlineStr">
        <is>
          <t>mv_f0_lv40_f1_l24_ls</t>
        </is>
      </c>
      <c r="D7357" t="n">
        <v>2</v>
      </c>
      <c r="E7357" t="n">
        <v>0.4560920695152589</v>
      </c>
      <c r="F7357" t="n">
        <v>-0.4560920695152589</v>
      </c>
      <c r="G7357" t="n">
        <v>0.6619321271666665</v>
      </c>
    </row>
    <row r="7358">
      <c r="A7358" t="inlineStr">
        <is>
          <t>mv_f0_lv1_f0_l33_ls</t>
        </is>
      </c>
      <c r="B7358" t="inlineStr">
        <is>
          <t>798</t>
        </is>
      </c>
      <c r="C7358" t="inlineStr">
        <is>
          <t>mv_f0_lv1_f0_l33_ls</t>
        </is>
      </c>
      <c r="D7358" t="n">
        <v>2</v>
      </c>
      <c r="E7358" t="n">
        <v>0.4553830618913949</v>
      </c>
      <c r="F7358" t="n">
        <v>-0.4553830618913949</v>
      </c>
      <c r="G7358" t="n">
        <v>0.4961029424094296</v>
      </c>
    </row>
    <row r="7359">
      <c r="A7359" t="inlineStr">
        <is>
          <t>mv_f0_lv42_f2_l32_ls</t>
        </is>
      </c>
      <c r="B7359" t="inlineStr">
        <is>
          <t>10588</t>
        </is>
      </c>
      <c r="C7359" t="inlineStr">
        <is>
          <t>mv_f0_lv42_f2_l32_ls</t>
        </is>
      </c>
      <c r="D7359" t="n">
        <v>2</v>
      </c>
      <c r="E7359" t="n">
        <v>0.4550938193372761</v>
      </c>
      <c r="F7359" t="n">
        <v>-0.4550938193372761</v>
      </c>
      <c r="G7359" t="n">
        <v>0.4958245982838541</v>
      </c>
    </row>
    <row r="7360">
      <c r="A7360" t="inlineStr">
        <is>
          <t>mv_f0_lv5_f3_l20_ls</t>
        </is>
      </c>
      <c r="B7360" t="inlineStr">
        <is>
          <t>2272</t>
        </is>
      </c>
      <c r="C7360" t="inlineStr">
        <is>
          <t>mv_f0_lv5_f3_l20_ls</t>
        </is>
      </c>
      <c r="D7360" t="n">
        <v>2</v>
      </c>
      <c r="E7360" t="n">
        <v>0.4548834403666766</v>
      </c>
      <c r="F7360" t="n">
        <v>-0.4548834403666766</v>
      </c>
      <c r="G7360" t="n">
        <v>0.4955435364760231</v>
      </c>
    </row>
    <row r="7361">
      <c r="A7361" t="inlineStr">
        <is>
          <t>mv_f0_lv5_f4_l28_ls</t>
        </is>
      </c>
      <c r="B7361" t="inlineStr">
        <is>
          <t>2368</t>
        </is>
      </c>
      <c r="C7361" t="inlineStr">
        <is>
          <t>mv_f0_lv5_f4_l28_ls</t>
        </is>
      </c>
      <c r="D7361" t="n">
        <v>2</v>
      </c>
      <c r="E7361" t="n">
        <v>0.4548646957697583</v>
      </c>
      <c r="F7361" t="n">
        <v>-0.4548646957697583</v>
      </c>
      <c r="G7361" t="n">
        <v>0.4958579972183684</v>
      </c>
    </row>
    <row r="7362">
      <c r="A7362" t="inlineStr">
        <is>
          <t>mv_f0_lv2_f1_l18_ls</t>
        </is>
      </c>
      <c r="B7362" t="inlineStr">
        <is>
          <t>1172</t>
        </is>
      </c>
      <c r="C7362" t="inlineStr">
        <is>
          <t>mv_f0_lv2_f1_l18_ls</t>
        </is>
      </c>
      <c r="D7362" t="n">
        <v>2</v>
      </c>
      <c r="E7362" t="n">
        <v>0.4548161960180447</v>
      </c>
      <c r="F7362" t="n">
        <v>-0.4548161960180447</v>
      </c>
      <c r="G7362" t="n">
        <v>0.495304385136089</v>
      </c>
    </row>
    <row r="7363">
      <c r="A7363" t="inlineStr">
        <is>
          <t>mv_f0_lv2_f3_l18_ls</t>
        </is>
      </c>
      <c r="B7363" t="inlineStr">
        <is>
          <t>1332</t>
        </is>
      </c>
      <c r="C7363" t="inlineStr">
        <is>
          <t>mv_f0_lv2_f3_l18_ls</t>
        </is>
      </c>
      <c r="D7363" t="n">
        <v>2</v>
      </c>
      <c r="E7363" t="n">
        <v>0.4536934490287593</v>
      </c>
      <c r="F7363" t="n">
        <v>-0.4536934490287593</v>
      </c>
      <c r="G7363" t="n">
        <v>0.4942538846112952</v>
      </c>
    </row>
    <row r="7364">
      <c r="A7364" t="inlineStr">
        <is>
          <t>mv_f0_lv17_f1_l19_ls</t>
        </is>
      </c>
      <c r="B7364" t="inlineStr">
        <is>
          <t>5318</t>
        </is>
      </c>
      <c r="C7364" t="inlineStr">
        <is>
          <t>mv_f0_lv17_f1_l19_ls</t>
        </is>
      </c>
      <c r="D7364" t="n">
        <v>2</v>
      </c>
      <c r="E7364" t="n">
        <v>0.4533894136393277</v>
      </c>
      <c r="F7364" t="n">
        <v>-0.4533894136393277</v>
      </c>
      <c r="G7364" t="n">
        <v>0.4941881137078785</v>
      </c>
    </row>
    <row r="7365">
      <c r="A7365" t="inlineStr">
        <is>
          <t>mv_f0_lv42_f5_l2_ls</t>
        </is>
      </c>
      <c r="B7365" t="inlineStr">
        <is>
          <t>10768</t>
        </is>
      </c>
      <c r="C7365" t="inlineStr">
        <is>
          <t>mv_f0_lv42_f5_l2_ls</t>
        </is>
      </c>
      <c r="D7365" t="n">
        <v>2</v>
      </c>
      <c r="E7365" t="n">
        <v>0.4532582742830176</v>
      </c>
      <c r="F7365" t="n">
        <v>-0.4532582742830176</v>
      </c>
      <c r="G7365" t="n">
        <v>0.4939668406654785</v>
      </c>
    </row>
    <row r="7366">
      <c r="A7366" t="inlineStr">
        <is>
          <t>mv_f0_lv12_f0_l11_ls</t>
        </is>
      </c>
      <c r="B7366" t="inlineStr">
        <is>
          <t>3910</t>
        </is>
      </c>
      <c r="C7366" t="inlineStr">
        <is>
          <t>mv_f0_lv12_f0_l11_ls</t>
        </is>
      </c>
      <c r="D7366" t="n">
        <v>2</v>
      </c>
      <c r="E7366" t="n">
        <v>0.4529821348946678</v>
      </c>
      <c r="F7366" t="n">
        <v>-0.4529821348946678</v>
      </c>
      <c r="G7366" t="n">
        <v>0.4939649196499882</v>
      </c>
    </row>
    <row r="7367">
      <c r="A7367" t="inlineStr">
        <is>
          <t>mv_f0_lv32_f0_l39_ls</t>
        </is>
      </c>
      <c r="B7367" t="inlineStr">
        <is>
          <t>8468</t>
        </is>
      </c>
      <c r="C7367" t="inlineStr">
        <is>
          <t>mv_f0_lv32_f0_l39_ls</t>
        </is>
      </c>
      <c r="D7367" t="n">
        <v>2</v>
      </c>
      <c r="E7367" t="n">
        <v>0.4528784626871138</v>
      </c>
      <c r="F7367" t="n">
        <v>-0.4528784626871138</v>
      </c>
      <c r="G7367" t="n">
        <v>0.4933923092393746</v>
      </c>
    </row>
    <row r="7368">
      <c r="A7368" t="inlineStr">
        <is>
          <t>mv_f0_lv2_f3_l5_ls</t>
        </is>
      </c>
      <c r="B7368" t="inlineStr">
        <is>
          <t>1306</t>
        </is>
      </c>
      <c r="C7368" t="inlineStr">
        <is>
          <t>mv_f0_lv2_f3_l5_ls</t>
        </is>
      </c>
      <c r="D7368" t="n">
        <v>2</v>
      </c>
      <c r="E7368" t="n">
        <v>0.4525953212450961</v>
      </c>
      <c r="F7368" t="n">
        <v>-0.4525953212450961</v>
      </c>
      <c r="G7368" t="n">
        <v>0.4932351719314083</v>
      </c>
    </row>
    <row r="7369">
      <c r="A7369" t="inlineStr">
        <is>
          <t>mv_f0_lv34_f0_l6_ls</t>
        </is>
      </c>
      <c r="B7369" t="inlineStr">
        <is>
          <t>8676</t>
        </is>
      </c>
      <c r="C7369" t="inlineStr">
        <is>
          <t>mv_f0_lv34_f0_l6_ls</t>
        </is>
      </c>
      <c r="D7369" t="n">
        <v>2</v>
      </c>
      <c r="E7369" t="n">
        <v>0.4522482329594265</v>
      </c>
      <c r="F7369" t="n">
        <v>-0.4522482329594265</v>
      </c>
      <c r="G7369" t="n">
        <v>0.4927682081539477</v>
      </c>
    </row>
    <row r="7370">
      <c r="A7370" t="inlineStr">
        <is>
          <t>mv_f0_lv37_f1_l11_ls</t>
        </is>
      </c>
      <c r="B7370" t="inlineStr">
        <is>
          <t>9306</t>
        </is>
      </c>
      <c r="C7370" t="inlineStr">
        <is>
          <t>mv_f0_lv37_f1_l11_ls</t>
        </is>
      </c>
      <c r="D7370" t="n">
        <v>2</v>
      </c>
      <c r="E7370" t="n">
        <v>0.4515762840570909</v>
      </c>
      <c r="F7370" t="n">
        <v>-0.4515762840570909</v>
      </c>
      <c r="G7370" t="n">
        <v>0.4921800128723987</v>
      </c>
    </row>
    <row r="7371">
      <c r="A7371" t="inlineStr">
        <is>
          <t>mv_f0_lv28_f0_l3_ls</t>
        </is>
      </c>
      <c r="B7371" t="inlineStr">
        <is>
          <t>7524</t>
        </is>
      </c>
      <c r="C7371" t="inlineStr">
        <is>
          <t>mv_f0_lv28_f0_l3_ls</t>
        </is>
      </c>
      <c r="D7371" t="n">
        <v>2</v>
      </c>
      <c r="E7371" t="n">
        <v>0.4513836778916275</v>
      </c>
      <c r="F7371" t="n">
        <v>-0.4513836778916275</v>
      </c>
      <c r="G7371" t="n">
        <v>0.4916093772580956</v>
      </c>
    </row>
    <row r="7372">
      <c r="A7372" t="inlineStr">
        <is>
          <t>mv_f0_lv17_f1_l1_ls</t>
        </is>
      </c>
      <c r="B7372" t="inlineStr">
        <is>
          <t>5282</t>
        </is>
      </c>
      <c r="C7372" t="inlineStr">
        <is>
          <t>mv_f0_lv17_f1_l1_ls</t>
        </is>
      </c>
      <c r="D7372" t="n">
        <v>2</v>
      </c>
      <c r="E7372" t="n">
        <v>0.4512919032815432</v>
      </c>
      <c r="F7372" t="n">
        <v>-0.4512919032815432</v>
      </c>
      <c r="G7372" t="n">
        <v>0.4916379216795938</v>
      </c>
    </row>
    <row r="7373">
      <c r="A7373" t="inlineStr">
        <is>
          <t>mv_f0_lv25_f3_l35_ls</t>
        </is>
      </c>
      <c r="B7373" t="inlineStr">
        <is>
          <t>7026</t>
        </is>
      </c>
      <c r="C7373" t="inlineStr">
        <is>
          <t>mv_f0_lv25_f3_l35_ls</t>
        </is>
      </c>
      <c r="D7373" t="n">
        <v>2</v>
      </c>
      <c r="E7373" t="n">
        <v>0.4506329769197763</v>
      </c>
      <c r="F7373" t="n">
        <v>-0.4506329769197763</v>
      </c>
      <c r="G7373" t="n">
        <v>0.5071460479520024</v>
      </c>
    </row>
    <row r="7374">
      <c r="A7374" t="inlineStr">
        <is>
          <t>mv_f0_lv1_f3_l23_ls</t>
        </is>
      </c>
      <c r="B7374" t="inlineStr">
        <is>
          <t>1018</t>
        </is>
      </c>
      <c r="C7374" t="inlineStr">
        <is>
          <t>mv_f0_lv1_f3_l23_ls</t>
        </is>
      </c>
      <c r="D7374" t="n">
        <v>2</v>
      </c>
      <c r="E7374" t="n">
        <v>0.4484822490888663</v>
      </c>
      <c r="F7374" t="n">
        <v>-0.4484822490888663</v>
      </c>
      <c r="G7374" t="n">
        <v>0.504185847096976</v>
      </c>
    </row>
    <row r="7375">
      <c r="A7375" t="inlineStr">
        <is>
          <t>mv_f0_lv22_f2_l23_ls</t>
        </is>
      </c>
      <c r="B7375" t="inlineStr">
        <is>
          <t>6248</t>
        </is>
      </c>
      <c r="C7375" t="inlineStr">
        <is>
          <t>mv_f0_lv22_f2_l23_ls</t>
        </is>
      </c>
      <c r="D7375" t="n">
        <v>2</v>
      </c>
      <c r="E7375" t="n">
        <v>0.4476943491669841</v>
      </c>
      <c r="F7375" t="n">
        <v>-0.4476943491669841</v>
      </c>
      <c r="G7375" t="n">
        <v>0.5029483849428191</v>
      </c>
    </row>
    <row r="7376">
      <c r="A7376" t="inlineStr">
        <is>
          <t>mv_f0_lv3_f2_l8_ls</t>
        </is>
      </c>
      <c r="B7376" t="inlineStr">
        <is>
          <t>1528</t>
        </is>
      </c>
      <c r="C7376" t="inlineStr">
        <is>
          <t>mv_f0_lv3_f2_l8_ls</t>
        </is>
      </c>
      <c r="D7376" t="n">
        <v>2</v>
      </c>
      <c r="E7376" t="n">
        <v>0.4470233468231168</v>
      </c>
      <c r="F7376" t="n">
        <v>-0.4470233468231168</v>
      </c>
      <c r="G7376" t="n">
        <v>0.5019679069597619</v>
      </c>
    </row>
    <row r="7377">
      <c r="A7377" t="inlineStr">
        <is>
          <t>mv_f0_lv39_f1_l16_ls</t>
        </is>
      </c>
      <c r="B7377" t="inlineStr">
        <is>
          <t>9640</t>
        </is>
      </c>
      <c r="C7377" t="inlineStr">
        <is>
          <t>mv_f0_lv39_f1_l16_ls</t>
        </is>
      </c>
      <c r="D7377" t="n">
        <v>2</v>
      </c>
      <c r="E7377" t="n">
        <v>0.4465567380649818</v>
      </c>
      <c r="F7377" t="n">
        <v>-0.4465567380649818</v>
      </c>
      <c r="G7377" t="n">
        <v>0.5020787603845129</v>
      </c>
    </row>
    <row r="7378">
      <c r="A7378" t="inlineStr">
        <is>
          <t>mv_f0_lv42_f4_l19_ls</t>
        </is>
      </c>
      <c r="B7378" t="inlineStr">
        <is>
          <t>10722</t>
        </is>
      </c>
      <c r="C7378" t="inlineStr">
        <is>
          <t>mv_f0_lv42_f4_l19_ls</t>
        </is>
      </c>
      <c r="D7378" t="n">
        <v>2</v>
      </c>
      <c r="E7378" t="n">
        <v>0.4457860061951889</v>
      </c>
      <c r="F7378" t="n">
        <v>-0.4457860061951889</v>
      </c>
      <c r="G7378" t="n">
        <v>0.5000070841936053</v>
      </c>
    </row>
    <row r="7379">
      <c r="A7379" t="inlineStr">
        <is>
          <t>mv_f0_lv17_f1_l15_ls</t>
        </is>
      </c>
      <c r="B7379" t="inlineStr">
        <is>
          <t>5310</t>
        </is>
      </c>
      <c r="C7379" t="inlineStr">
        <is>
          <t>mv_f0_lv17_f1_l15_ls</t>
        </is>
      </c>
      <c r="D7379" t="n">
        <v>2</v>
      </c>
      <c r="E7379" t="n">
        <v>0.4455463359269654</v>
      </c>
      <c r="F7379" t="n">
        <v>-0.4455463359269654</v>
      </c>
      <c r="G7379" t="n">
        <v>0.5002906362709058</v>
      </c>
    </row>
    <row r="7380">
      <c r="A7380" t="inlineStr">
        <is>
          <t>mv_f0_lv5_f1_l11_ls</t>
        </is>
      </c>
      <c r="B7380" t="inlineStr">
        <is>
          <t>2094</t>
        </is>
      </c>
      <c r="C7380" t="inlineStr">
        <is>
          <t>mv_f0_lv5_f1_l11_ls</t>
        </is>
      </c>
      <c r="D7380" t="n">
        <v>2</v>
      </c>
      <c r="E7380" t="n">
        <v>0.4454343476904823</v>
      </c>
      <c r="F7380" t="n">
        <v>-0.4454343476904823</v>
      </c>
      <c r="G7380" t="n">
        <v>0.5003520344683156</v>
      </c>
    </row>
    <row r="7381">
      <c r="A7381" t="inlineStr">
        <is>
          <t>mv_f0_lv25_f1_l14_ls</t>
        </is>
      </c>
      <c r="B7381" t="inlineStr">
        <is>
          <t>6824</t>
        </is>
      </c>
      <c r="C7381" t="inlineStr">
        <is>
          <t>mv_f0_lv25_f1_l14_ls</t>
        </is>
      </c>
      <c r="D7381" t="n">
        <v>2</v>
      </c>
      <c r="E7381" t="n">
        <v>0.4452008507559738</v>
      </c>
      <c r="F7381" t="n">
        <v>-0.4452008507559738</v>
      </c>
      <c r="G7381" t="n">
        <v>0.4997743548578687</v>
      </c>
    </row>
    <row r="7382">
      <c r="A7382" t="inlineStr">
        <is>
          <t>mv_f0_lv25_f1_l4_ls</t>
        </is>
      </c>
      <c r="B7382" t="inlineStr">
        <is>
          <t>6804</t>
        </is>
      </c>
      <c r="C7382" t="inlineStr">
        <is>
          <t>mv_f0_lv25_f1_l4_ls</t>
        </is>
      </c>
      <c r="D7382" t="n">
        <v>2</v>
      </c>
      <c r="E7382" t="n">
        <v>0.4447330543989666</v>
      </c>
      <c r="F7382" t="n">
        <v>-0.4447330543989666</v>
      </c>
      <c r="G7382" t="n">
        <v>0.499271302649957</v>
      </c>
    </row>
    <row r="7383">
      <c r="A7383" t="inlineStr">
        <is>
          <t>mv_f0_lv29_f3_l39_ls</t>
        </is>
      </c>
      <c r="B7383" t="inlineStr">
        <is>
          <t>8006</t>
        </is>
      </c>
      <c r="C7383" t="inlineStr">
        <is>
          <t>mv_f0_lv29_f3_l39_ls</t>
        </is>
      </c>
      <c r="D7383" t="n">
        <v>2</v>
      </c>
      <c r="E7383" t="n">
        <v>0.4444960621776504</v>
      </c>
      <c r="F7383" t="n">
        <v>-0.4444960621776504</v>
      </c>
      <c r="G7383" t="n">
        <v>0.6260179416694786</v>
      </c>
    </row>
    <row r="7384">
      <c r="A7384" t="inlineStr">
        <is>
          <t>mv_f0_lv29_f0_l15_ls</t>
        </is>
      </c>
      <c r="B7384" t="inlineStr">
        <is>
          <t>7718</t>
        </is>
      </c>
      <c r="C7384" t="inlineStr">
        <is>
          <t>mv_f0_lv29_f0_l15_ls</t>
        </is>
      </c>
      <c r="D7384" t="n">
        <v>2</v>
      </c>
      <c r="E7384" t="n">
        <v>0.4439934371805503</v>
      </c>
      <c r="F7384" t="n">
        <v>-0.4439934371805503</v>
      </c>
      <c r="G7384" t="n">
        <v>0.4984042776418632</v>
      </c>
    </row>
    <row r="7385">
      <c r="A7385" t="inlineStr">
        <is>
          <t>mv_f0_lv40_f2_l8_ls</t>
        </is>
      </c>
      <c r="B7385" t="inlineStr">
        <is>
          <t>10002</t>
        </is>
      </c>
      <c r="C7385" t="inlineStr">
        <is>
          <t>mv_f0_lv40_f2_l8_ls</t>
        </is>
      </c>
      <c r="D7385" t="n">
        <v>2</v>
      </c>
      <c r="E7385" t="n">
        <v>0.4435566826192826</v>
      </c>
      <c r="F7385" t="n">
        <v>-0.4435566826192826</v>
      </c>
      <c r="G7385" t="n">
        <v>0.4978930237764478</v>
      </c>
    </row>
    <row r="7386">
      <c r="A7386" t="inlineStr">
        <is>
          <t>mv_f0_lv27_f1_l0_ls</t>
        </is>
      </c>
      <c r="B7386" t="inlineStr">
        <is>
          <t>7382</t>
        </is>
      </c>
      <c r="C7386" t="inlineStr">
        <is>
          <t>mv_f0_lv27_f1_l0_ls</t>
        </is>
      </c>
      <c r="D7386" t="n">
        <v>2</v>
      </c>
      <c r="E7386" t="n">
        <v>0.4435296554443302</v>
      </c>
      <c r="F7386" t="n">
        <v>-0.4435296554443302</v>
      </c>
      <c r="G7386" t="n">
        <v>0.4976556567180102</v>
      </c>
    </row>
    <row r="7387">
      <c r="A7387" t="inlineStr">
        <is>
          <t>mv_f0_lv9_f0_l29_ls</t>
        </is>
      </c>
      <c r="B7387" t="inlineStr">
        <is>
          <t>3072</t>
        </is>
      </c>
      <c r="C7387" t="inlineStr">
        <is>
          <t>mv_f0_lv9_f0_l29_ls</t>
        </is>
      </c>
      <c r="D7387" t="n">
        <v>2</v>
      </c>
      <c r="E7387" t="n">
        <v>0.4423945095180751</v>
      </c>
      <c r="F7387" t="n">
        <v>-0.4423945095180751</v>
      </c>
      <c r="G7387" t="n">
        <v>0.6238239835031382</v>
      </c>
    </row>
    <row r="7388">
      <c r="A7388" t="inlineStr">
        <is>
          <t>mv_f0_lv26_f1_l22_ls</t>
        </is>
      </c>
      <c r="B7388" t="inlineStr">
        <is>
          <t>7246</t>
        </is>
      </c>
      <c r="C7388" t="inlineStr">
        <is>
          <t>mv_f0_lv26_f1_l22_ls</t>
        </is>
      </c>
      <c r="D7388" t="n">
        <v>2</v>
      </c>
      <c r="E7388" t="n">
        <v>0.4411603661549695</v>
      </c>
      <c r="F7388" t="n">
        <v>-0.4411603661549695</v>
      </c>
      <c r="G7388" t="n">
        <v>0.6208532658208438</v>
      </c>
    </row>
    <row r="7389">
      <c r="A7389" t="inlineStr">
        <is>
          <t>mv_f0_lv37_f0_l16_ls</t>
        </is>
      </c>
      <c r="B7389" t="inlineStr">
        <is>
          <t>9236</t>
        </is>
      </c>
      <c r="C7389" t="inlineStr">
        <is>
          <t>mv_f0_lv37_f0_l16_ls</t>
        </is>
      </c>
      <c r="D7389" t="n">
        <v>2</v>
      </c>
      <c r="E7389" t="n">
        <v>0.4409855205042419</v>
      </c>
      <c r="F7389" t="n">
        <v>-0.4409855205042419</v>
      </c>
      <c r="G7389" t="n">
        <v>0.6211189943454662</v>
      </c>
    </row>
    <row r="7390">
      <c r="A7390" t="inlineStr">
        <is>
          <t>mv_f0_lv1_f1_l11_ls</t>
        </is>
      </c>
      <c r="B7390" t="inlineStr">
        <is>
          <t>834</t>
        </is>
      </c>
      <c r="C7390" t="inlineStr">
        <is>
          <t>mv_f0_lv1_f1_l11_ls</t>
        </is>
      </c>
      <c r="D7390" t="n">
        <v>2</v>
      </c>
      <c r="E7390" t="n">
        <v>0.4408119412887221</v>
      </c>
      <c r="F7390" t="n">
        <v>-0.4408119412887221</v>
      </c>
      <c r="G7390" t="n">
        <v>0.4800242524568837</v>
      </c>
    </row>
    <row r="7391">
      <c r="A7391" t="inlineStr">
        <is>
          <t>mv_f0_lv25_f2_l12_ls</t>
        </is>
      </c>
      <c r="B7391" t="inlineStr">
        <is>
          <t>6900</t>
        </is>
      </c>
      <c r="C7391" t="inlineStr">
        <is>
          <t>mv_f0_lv25_f2_l12_ls</t>
        </is>
      </c>
      <c r="D7391" t="n">
        <v>2</v>
      </c>
      <c r="E7391" t="n">
        <v>0.4407745705576515</v>
      </c>
      <c r="F7391" t="n">
        <v>-0.4407745705576515</v>
      </c>
      <c r="G7391" t="n">
        <v>0.6203315183967333</v>
      </c>
    </row>
    <row r="7392">
      <c r="A7392" t="inlineStr">
        <is>
          <t>mv_f0_lv8_f0_l29_ls</t>
        </is>
      </c>
      <c r="B7392" t="inlineStr">
        <is>
          <t>2888</t>
        </is>
      </c>
      <c r="C7392" t="inlineStr">
        <is>
          <t>mv_f0_lv8_f0_l29_ls</t>
        </is>
      </c>
      <c r="D7392" t="n">
        <v>2</v>
      </c>
      <c r="E7392" t="n">
        <v>0.4406058646328507</v>
      </c>
      <c r="F7392" t="n">
        <v>-0.4406058646328507</v>
      </c>
      <c r="G7392" t="n">
        <v>0.4797141403699613</v>
      </c>
    </row>
    <row r="7393">
      <c r="A7393" t="inlineStr">
        <is>
          <t>mv_f0_lv5_f3_l10_ls</t>
        </is>
      </c>
      <c r="B7393" t="inlineStr">
        <is>
          <t>2252</t>
        </is>
      </c>
      <c r="C7393" t="inlineStr">
        <is>
          <t>mv_f0_lv5_f3_l10_ls</t>
        </is>
      </c>
      <c r="D7393" t="n">
        <v>2</v>
      </c>
      <c r="E7393" t="n">
        <v>0.4403758376087352</v>
      </c>
      <c r="F7393" t="n">
        <v>-0.4403758376087352</v>
      </c>
      <c r="G7393" t="n">
        <v>0.4794713021029395</v>
      </c>
    </row>
    <row r="7394">
      <c r="A7394" t="inlineStr">
        <is>
          <t>mv_f0_lv42_f4_l36_ls</t>
        </is>
      </c>
      <c r="B7394" t="inlineStr">
        <is>
          <t>10756</t>
        </is>
      </c>
      <c r="C7394" t="inlineStr">
        <is>
          <t>mv_f0_lv42_f4_l36_ls</t>
        </is>
      </c>
      <c r="D7394" t="n">
        <v>2</v>
      </c>
      <c r="E7394" t="n">
        <v>0.440225071084134</v>
      </c>
      <c r="F7394" t="n">
        <v>-0.440225071084134</v>
      </c>
      <c r="G7394" t="n">
        <v>0.6196203955389535</v>
      </c>
    </row>
    <row r="7395">
      <c r="A7395" t="inlineStr">
        <is>
          <t>mv_f0_lv12_f2_l23_ls</t>
        </is>
      </c>
      <c r="B7395" t="inlineStr">
        <is>
          <t>4094</t>
        </is>
      </c>
      <c r="C7395" t="inlineStr">
        <is>
          <t>mv_f0_lv12_f2_l23_ls</t>
        </is>
      </c>
      <c r="D7395" t="n">
        <v>2</v>
      </c>
      <c r="E7395" t="n">
        <v>0.4401192915850826</v>
      </c>
      <c r="F7395" t="n">
        <v>-0.4401192915850826</v>
      </c>
      <c r="G7395" t="n">
        <v>0.6194280761807593</v>
      </c>
    </row>
    <row r="7396">
      <c r="A7396" t="inlineStr">
        <is>
          <t>mv_f0_lv13_f0_l5_ls</t>
        </is>
      </c>
      <c r="B7396" t="inlineStr">
        <is>
          <t>4194</t>
        </is>
      </c>
      <c r="C7396" t="inlineStr">
        <is>
          <t>mv_f0_lv13_f0_l5_ls</t>
        </is>
      </c>
      <c r="D7396" t="n">
        <v>2</v>
      </c>
      <c r="E7396" t="n">
        <v>0.4400656099177587</v>
      </c>
      <c r="F7396" t="n">
        <v>-0.4400656099177587</v>
      </c>
      <c r="G7396" t="n">
        <v>0.6193455142564707</v>
      </c>
    </row>
    <row r="7397">
      <c r="A7397" t="inlineStr">
        <is>
          <t>mv_f0_lv42_f0_l7_ls</t>
        </is>
      </c>
      <c r="B7397" t="inlineStr">
        <is>
          <t>10378</t>
        </is>
      </c>
      <c r="C7397" t="inlineStr">
        <is>
          <t>mv_f0_lv42_f0_l7_ls</t>
        </is>
      </c>
      <c r="D7397" t="n">
        <v>2</v>
      </c>
      <c r="E7397" t="n">
        <v>0.4400063963101694</v>
      </c>
      <c r="F7397" t="n">
        <v>-0.4400063963101694</v>
      </c>
      <c r="G7397" t="n">
        <v>0.6192159968273299</v>
      </c>
    </row>
    <row r="7398">
      <c r="A7398" t="inlineStr">
        <is>
          <t>mv_f0_lv39_f1_l12_ls</t>
        </is>
      </c>
      <c r="B7398" t="inlineStr">
        <is>
          <t>9632</t>
        </is>
      </c>
      <c r="C7398" t="inlineStr">
        <is>
          <t>mv_f0_lv39_f1_l12_ls</t>
        </is>
      </c>
      <c r="D7398" t="n">
        <v>2</v>
      </c>
      <c r="E7398" t="n">
        <v>0.4400054389080852</v>
      </c>
      <c r="F7398" t="n">
        <v>-0.4400054389080852</v>
      </c>
      <c r="G7398" t="n">
        <v>0.4798199417589168</v>
      </c>
    </row>
    <row r="7399">
      <c r="A7399" t="inlineStr">
        <is>
          <t>mv_f0_lv22_f0_l4_ls</t>
        </is>
      </c>
      <c r="B7399" t="inlineStr">
        <is>
          <t>6050</t>
        </is>
      </c>
      <c r="C7399" t="inlineStr">
        <is>
          <t>mv_f0_lv22_f0_l4_ls</t>
        </is>
      </c>
      <c r="D7399" t="n">
        <v>2</v>
      </c>
      <c r="E7399" t="n">
        <v>0.4399953941646391</v>
      </c>
      <c r="F7399" t="n">
        <v>-0.4399953941646391</v>
      </c>
      <c r="G7399" t="n">
        <v>0.4790479221391006</v>
      </c>
    </row>
    <row r="7400">
      <c r="A7400" t="inlineStr">
        <is>
          <t>mv_f0_lv42_f3_l9_ls</t>
        </is>
      </c>
      <c r="B7400" t="inlineStr">
        <is>
          <t>10622</t>
        </is>
      </c>
      <c r="C7400" t="inlineStr">
        <is>
          <t>mv_f0_lv42_f3_l9_ls</t>
        </is>
      </c>
      <c r="D7400" t="n">
        <v>2</v>
      </c>
      <c r="E7400" t="n">
        <v>0.4395500351393301</v>
      </c>
      <c r="F7400" t="n">
        <v>-0.4395500351393301</v>
      </c>
      <c r="G7400" t="n">
        <v>0.6187466697170965</v>
      </c>
    </row>
    <row r="7401">
      <c r="A7401" t="inlineStr">
        <is>
          <t>mv_f0_lv2_f1_l33_ls</t>
        </is>
      </c>
      <c r="B7401" t="inlineStr">
        <is>
          <t>1202</t>
        </is>
      </c>
      <c r="C7401" t="inlineStr">
        <is>
          <t>mv_f0_lv2_f1_l33_ls</t>
        </is>
      </c>
      <c r="D7401" t="n">
        <v>2</v>
      </c>
      <c r="E7401" t="n">
        <v>0.4392826732663631</v>
      </c>
      <c r="F7401" t="n">
        <v>-0.4392826732663631</v>
      </c>
      <c r="G7401" t="n">
        <v>0.6180582135416262</v>
      </c>
    </row>
    <row r="7402">
      <c r="A7402" t="inlineStr">
        <is>
          <t>mv_f0_lv29_f2_l32_ls</t>
        </is>
      </c>
      <c r="B7402" t="inlineStr">
        <is>
          <t>7912</t>
        </is>
      </c>
      <c r="C7402" t="inlineStr">
        <is>
          <t>mv_f0_lv29_f2_l32_ls</t>
        </is>
      </c>
      <c r="D7402" t="n">
        <v>2</v>
      </c>
      <c r="E7402" t="n">
        <v>0.4392755793795852</v>
      </c>
      <c r="F7402" t="n">
        <v>-0.4392755793795852</v>
      </c>
      <c r="G7402" t="n">
        <v>0.4779846499261601</v>
      </c>
    </row>
    <row r="7403">
      <c r="A7403" t="inlineStr">
        <is>
          <t>mv_f0_lv20_f1_l14_ls</t>
        </is>
      </c>
      <c r="B7403" t="inlineStr">
        <is>
          <t>5756</t>
        </is>
      </c>
      <c r="C7403" t="inlineStr">
        <is>
          <t>mv_f0_lv20_f1_l14_ls</t>
        </is>
      </c>
      <c r="D7403" t="n">
        <v>2</v>
      </c>
      <c r="E7403" t="n">
        <v>0.4392105326374745</v>
      </c>
      <c r="F7403" t="n">
        <v>-0.4392105326374745</v>
      </c>
      <c r="G7403" t="n">
        <v>0.4782637071863696</v>
      </c>
    </row>
    <row r="7404">
      <c r="A7404" t="inlineStr">
        <is>
          <t>mv_f0_lv5_f1_l36_ls</t>
        </is>
      </c>
      <c r="B7404" t="inlineStr">
        <is>
          <t>2144</t>
        </is>
      </c>
      <c r="C7404" t="inlineStr">
        <is>
          <t>mv_f0_lv5_f1_l36_ls</t>
        </is>
      </c>
      <c r="D7404" t="n">
        <v>2</v>
      </c>
      <c r="E7404" t="n">
        <v>0.4391370571861117</v>
      </c>
      <c r="F7404" t="n">
        <v>-0.4391370571861117</v>
      </c>
      <c r="G7404" t="n">
        <v>0.4786550866961451</v>
      </c>
    </row>
    <row r="7405">
      <c r="A7405" t="inlineStr">
        <is>
          <t>mv_f0_lv17_f0_l18_ls</t>
        </is>
      </c>
      <c r="B7405" t="inlineStr">
        <is>
          <t>5236</t>
        </is>
      </c>
      <c r="C7405" t="inlineStr">
        <is>
          <t>mv_f0_lv17_f0_l18_ls</t>
        </is>
      </c>
      <c r="D7405" t="n">
        <v>2</v>
      </c>
      <c r="E7405" t="n">
        <v>0.438909051768235</v>
      </c>
      <c r="F7405" t="n">
        <v>-0.438909051768235</v>
      </c>
      <c r="G7405" t="n">
        <v>0.6179708616906979</v>
      </c>
    </row>
    <row r="7406">
      <c r="A7406" t="inlineStr">
        <is>
          <t>mv_f0_lv39_f1_l9_ls</t>
        </is>
      </c>
      <c r="B7406" t="inlineStr">
        <is>
          <t>9626</t>
        </is>
      </c>
      <c r="C7406" t="inlineStr">
        <is>
          <t>mv_f0_lv39_f1_l9_ls</t>
        </is>
      </c>
      <c r="D7406" t="n">
        <v>2</v>
      </c>
      <c r="E7406" t="n">
        <v>0.4387386344621569</v>
      </c>
      <c r="F7406" t="n">
        <v>-0.4387386344621569</v>
      </c>
      <c r="G7406" t="n">
        <v>0.4776585561944207</v>
      </c>
    </row>
    <row r="7407">
      <c r="A7407" t="inlineStr">
        <is>
          <t>mv_f0_lv42_f0_l37_ls</t>
        </is>
      </c>
      <c r="B7407" t="inlineStr">
        <is>
          <t>10438</t>
        </is>
      </c>
      <c r="C7407" t="inlineStr">
        <is>
          <t>mv_f0_lv42_f0_l37_ls</t>
        </is>
      </c>
      <c r="D7407" t="n">
        <v>2</v>
      </c>
      <c r="E7407" t="n">
        <v>0.4384767141247913</v>
      </c>
      <c r="F7407" t="n">
        <v>-0.4384767141247913</v>
      </c>
      <c r="G7407" t="n">
        <v>0.4931202261478116</v>
      </c>
    </row>
    <row r="7408">
      <c r="A7408" t="inlineStr">
        <is>
          <t>mv_f0_lv39_f2_l2_ls</t>
        </is>
      </c>
      <c r="B7408" t="inlineStr">
        <is>
          <t>9692</t>
        </is>
      </c>
      <c r="C7408" t="inlineStr">
        <is>
          <t>mv_f0_lv39_f2_l2_ls</t>
        </is>
      </c>
      <c r="D7408" t="n">
        <v>2</v>
      </c>
      <c r="E7408" t="n">
        <v>0.4383941486077357</v>
      </c>
      <c r="F7408" t="n">
        <v>-0.4383941486077357</v>
      </c>
      <c r="G7408" t="n">
        <v>0.6169529911036987</v>
      </c>
    </row>
    <row r="7409">
      <c r="A7409" t="inlineStr">
        <is>
          <t>mv_f0_lv40_f1_l9_ls</t>
        </is>
      </c>
      <c r="B7409" t="inlineStr">
        <is>
          <t>9924</t>
        </is>
      </c>
      <c r="C7409" t="inlineStr">
        <is>
          <t>mv_f0_lv40_f1_l9_ls</t>
        </is>
      </c>
      <c r="D7409" t="n">
        <v>2</v>
      </c>
      <c r="E7409" t="n">
        <v>0.4382120142884139</v>
      </c>
      <c r="F7409" t="n">
        <v>-0.4382120142884139</v>
      </c>
      <c r="G7409" t="n">
        <v>0.6165628855999035</v>
      </c>
    </row>
    <row r="7410">
      <c r="A7410" t="inlineStr">
        <is>
          <t>mv_f0_lv20_f2_l1_ls</t>
        </is>
      </c>
      <c r="B7410" t="inlineStr">
        <is>
          <t>5810</t>
        </is>
      </c>
      <c r="C7410" t="inlineStr">
        <is>
          <t>mv_f0_lv20_f2_l1_ls</t>
        </is>
      </c>
      <c r="D7410" t="n">
        <v>2</v>
      </c>
      <c r="E7410" t="n">
        <v>0.4381568900504953</v>
      </c>
      <c r="F7410" t="n">
        <v>-0.4381568900504953</v>
      </c>
      <c r="G7410" t="n">
        <v>0.6164246250287782</v>
      </c>
    </row>
    <row r="7411">
      <c r="A7411" t="inlineStr">
        <is>
          <t>mv_f0_lv40_f0_l24_ls</t>
        </is>
      </c>
      <c r="B7411" t="inlineStr">
        <is>
          <t>9874</t>
        </is>
      </c>
      <c r="C7411" t="inlineStr">
        <is>
          <t>mv_f0_lv40_f0_l24_ls</t>
        </is>
      </c>
      <c r="D7411" t="n">
        <v>2</v>
      </c>
      <c r="E7411" t="n">
        <v>0.4381356339315265</v>
      </c>
      <c r="F7411" t="n">
        <v>-0.4381356339315265</v>
      </c>
      <c r="G7411" t="n">
        <v>0.4918261104565557</v>
      </c>
    </row>
    <row r="7412">
      <c r="A7412" t="inlineStr">
        <is>
          <t>mv_f0_lv9_f0_l32_ls</t>
        </is>
      </c>
      <c r="B7412" t="inlineStr">
        <is>
          <t>3078</t>
        </is>
      </c>
      <c r="C7412" t="inlineStr">
        <is>
          <t>mv_f0_lv9_f0_l32_ls</t>
        </is>
      </c>
      <c r="D7412" t="n">
        <v>2</v>
      </c>
      <c r="E7412" t="n">
        <v>0.4380207729701728</v>
      </c>
      <c r="F7412" t="n">
        <v>-0.4380207729701728</v>
      </c>
      <c r="G7412" t="n">
        <v>0.4925476589426333</v>
      </c>
    </row>
    <row r="7413">
      <c r="A7413" t="inlineStr">
        <is>
          <t>mv_f0_lv20_f0_l17_ls</t>
        </is>
      </c>
      <c r="B7413" t="inlineStr">
        <is>
          <t>5682</t>
        </is>
      </c>
      <c r="C7413" t="inlineStr">
        <is>
          <t>mv_f0_lv20_f0_l17_ls</t>
        </is>
      </c>
      <c r="D7413" t="n">
        <v>2</v>
      </c>
      <c r="E7413" t="n">
        <v>0.4379671415501948</v>
      </c>
      <c r="F7413" t="n">
        <v>-0.4379671415501948</v>
      </c>
      <c r="G7413" t="n">
        <v>0.4930327429349198</v>
      </c>
    </row>
    <row r="7414">
      <c r="A7414" t="inlineStr">
        <is>
          <t>mv_f0_lv22_f1_l18_ls</t>
        </is>
      </c>
      <c r="B7414" t="inlineStr">
        <is>
          <t>6158</t>
        </is>
      </c>
      <c r="C7414" t="inlineStr">
        <is>
          <t>mv_f0_lv22_f1_l18_ls</t>
        </is>
      </c>
      <c r="D7414" t="n">
        <v>2</v>
      </c>
      <c r="E7414" t="n">
        <v>0.4379417726309639</v>
      </c>
      <c r="F7414" t="n">
        <v>-0.4379417726309639</v>
      </c>
      <c r="G7414" t="n">
        <v>0.4919440807084422</v>
      </c>
    </row>
    <row r="7415">
      <c r="A7415" t="inlineStr">
        <is>
          <t>mv_f0_lv41_f2_l3_ls</t>
        </is>
      </c>
      <c r="B7415" t="inlineStr">
        <is>
          <t>10208</t>
        </is>
      </c>
      <c r="C7415" t="inlineStr">
        <is>
          <t>mv_f0_lv41_f2_l3_ls</t>
        </is>
      </c>
      <c r="D7415" t="n">
        <v>2</v>
      </c>
      <c r="E7415" t="n">
        <v>0.4379167389400421</v>
      </c>
      <c r="F7415" t="n">
        <v>-0.4379167389400421</v>
      </c>
      <c r="G7415" t="n">
        <v>0.6160221683618181</v>
      </c>
    </row>
    <row r="7416">
      <c r="A7416" t="inlineStr">
        <is>
          <t>mv_f0_lv23_f1_l30_ls</t>
        </is>
      </c>
      <c r="B7416" t="inlineStr">
        <is>
          <t>6474</t>
        </is>
      </c>
      <c r="C7416" t="inlineStr">
        <is>
          <t>mv_f0_lv23_f1_l30_ls</t>
        </is>
      </c>
      <c r="D7416" t="n">
        <v>2</v>
      </c>
      <c r="E7416" t="n">
        <v>0.4375806068947043</v>
      </c>
      <c r="F7416" t="n">
        <v>-0.4375806068947043</v>
      </c>
      <c r="G7416" t="n">
        <v>0.491099246658696</v>
      </c>
    </row>
    <row r="7417">
      <c r="A7417" t="inlineStr">
        <is>
          <t>mv_f0_lv29_f1_l1_ls</t>
        </is>
      </c>
      <c r="B7417" t="inlineStr">
        <is>
          <t>7770</t>
        </is>
      </c>
      <c r="C7417" t="inlineStr">
        <is>
          <t>mv_f0_lv29_f1_l1_ls</t>
        </is>
      </c>
      <c r="D7417" t="n">
        <v>2</v>
      </c>
      <c r="E7417" t="n">
        <v>0.4374262870598919</v>
      </c>
      <c r="F7417" t="n">
        <v>-0.4374262870598919</v>
      </c>
      <c r="G7417" t="n">
        <v>0.4761976788492216</v>
      </c>
    </row>
    <row r="7418">
      <c r="A7418" t="inlineStr">
        <is>
          <t>mv_f0_lv28_f1_l28_ls</t>
        </is>
      </c>
      <c r="B7418" t="inlineStr">
        <is>
          <t>7654</t>
        </is>
      </c>
      <c r="C7418" t="inlineStr">
        <is>
          <t>mv_f0_lv28_f1_l28_ls</t>
        </is>
      </c>
      <c r="D7418" t="n">
        <v>2</v>
      </c>
      <c r="E7418" t="n">
        <v>0.4373639009905708</v>
      </c>
      <c r="F7418" t="n">
        <v>-0.4373639009905708</v>
      </c>
      <c r="G7418" t="n">
        <v>0.4760580014284064</v>
      </c>
    </row>
    <row r="7419">
      <c r="A7419" t="inlineStr">
        <is>
          <t>mv_f0_lv4_f0_l11_ls</t>
        </is>
      </c>
      <c r="B7419" t="inlineStr">
        <is>
          <t>1694</t>
        </is>
      </c>
      <c r="C7419" t="inlineStr">
        <is>
          <t>mv_f0_lv4_f0_l11_ls</t>
        </is>
      </c>
      <c r="D7419" t="n">
        <v>2</v>
      </c>
      <c r="E7419" t="n">
        <v>0.4373633462488969</v>
      </c>
      <c r="F7419" t="n">
        <v>-0.4373633462488969</v>
      </c>
      <c r="G7419" t="n">
        <v>0.4762084077960418</v>
      </c>
    </row>
    <row r="7420">
      <c r="A7420" t="inlineStr">
        <is>
          <t>mv_f0_lv39_f1_l21_ls</t>
        </is>
      </c>
      <c r="B7420" t="inlineStr">
        <is>
          <t>9650</t>
        </is>
      </c>
      <c r="C7420" t="inlineStr">
        <is>
          <t>mv_f0_lv39_f1_l21_ls</t>
        </is>
      </c>
      <c r="D7420" t="n">
        <v>2</v>
      </c>
      <c r="E7420" t="n">
        <v>0.4373259887251045</v>
      </c>
      <c r="F7420" t="n">
        <v>-0.4373259887251045</v>
      </c>
      <c r="G7420" t="n">
        <v>0.491909023002173</v>
      </c>
    </row>
    <row r="7421">
      <c r="A7421" t="inlineStr">
        <is>
          <t>mv_f0_lv25_f3_l17_ls</t>
        </is>
      </c>
      <c r="B7421" t="inlineStr">
        <is>
          <t>6990</t>
        </is>
      </c>
      <c r="C7421" t="inlineStr">
        <is>
          <t>mv_f0_lv25_f3_l17_ls</t>
        </is>
      </c>
      <c r="D7421" t="n">
        <v>2</v>
      </c>
      <c r="E7421" t="n">
        <v>0.4372848448619782</v>
      </c>
      <c r="F7421" t="n">
        <v>-0.4372848448619782</v>
      </c>
      <c r="G7421" t="n">
        <v>0.476045178637665</v>
      </c>
    </row>
    <row r="7422">
      <c r="A7422" t="inlineStr">
        <is>
          <t>mv_f0_lv41_f3_l0_ls</t>
        </is>
      </c>
      <c r="B7422" t="inlineStr">
        <is>
          <t>10282</t>
        </is>
      </c>
      <c r="C7422" t="inlineStr">
        <is>
          <t>mv_f0_lv41_f3_l0_ls</t>
        </is>
      </c>
      <c r="D7422" t="n">
        <v>2</v>
      </c>
      <c r="E7422" t="n">
        <v>0.4370634360277288</v>
      </c>
      <c r="F7422" t="n">
        <v>-0.4370634360277288</v>
      </c>
      <c r="G7422" t="n">
        <v>0.6148895829332208</v>
      </c>
    </row>
    <row r="7423">
      <c r="A7423" t="inlineStr">
        <is>
          <t>mv_f0_lv10_f3_l2_ls</t>
        </is>
      </c>
      <c r="B7423" t="inlineStr">
        <is>
          <t>3524</t>
        </is>
      </c>
      <c r="C7423" t="inlineStr">
        <is>
          <t>mv_f0_lv10_f3_l2_ls</t>
        </is>
      </c>
      <c r="D7423" t="n">
        <v>2</v>
      </c>
      <c r="E7423" t="n">
        <v>0.4368042524613565</v>
      </c>
      <c r="F7423" t="n">
        <v>-0.4368042524613565</v>
      </c>
      <c r="G7423" t="n">
        <v>0.6144032087499658</v>
      </c>
    </row>
    <row r="7424">
      <c r="A7424" t="inlineStr">
        <is>
          <t>mv_f0_lv26_f0_l30_ls</t>
        </is>
      </c>
      <c r="B7424" t="inlineStr">
        <is>
          <t>7182</t>
        </is>
      </c>
      <c r="C7424" t="inlineStr">
        <is>
          <t>mv_f0_lv26_f0_l30_ls</t>
        </is>
      </c>
      <c r="D7424" t="n">
        <v>2</v>
      </c>
      <c r="E7424" t="n">
        <v>0.4367822057953111</v>
      </c>
      <c r="F7424" t="n">
        <v>-0.4367822057953111</v>
      </c>
      <c r="G7424" t="n">
        <v>0.4910186216289638</v>
      </c>
    </row>
    <row r="7425">
      <c r="A7425" t="inlineStr">
        <is>
          <t>mv_f0_lv4_f2_l24_ls</t>
        </is>
      </c>
      <c r="B7425" t="inlineStr">
        <is>
          <t>1880</t>
        </is>
      </c>
      <c r="C7425" t="inlineStr">
        <is>
          <t>mv_f0_lv4_f2_l24_ls</t>
        </is>
      </c>
      <c r="D7425" t="n">
        <v>2</v>
      </c>
      <c r="E7425" t="n">
        <v>0.4367764405440094</v>
      </c>
      <c r="F7425" t="n">
        <v>-0.4367764405440094</v>
      </c>
      <c r="G7425" t="n">
        <v>0.4915534328186205</v>
      </c>
    </row>
    <row r="7426">
      <c r="A7426" t="inlineStr">
        <is>
          <t>mv_f0_lv3_f1_l11_ls</t>
        </is>
      </c>
      <c r="B7426" t="inlineStr">
        <is>
          <t>1454</t>
        </is>
      </c>
      <c r="C7426" t="inlineStr">
        <is>
          <t>mv_f0_lv3_f1_l11_ls</t>
        </is>
      </c>
      <c r="D7426" t="n">
        <v>2</v>
      </c>
      <c r="E7426" t="n">
        <v>0.4366461735107596</v>
      </c>
      <c r="F7426" t="n">
        <v>-0.4366461735107596</v>
      </c>
      <c r="G7426" t="n">
        <v>0.4903694351151394</v>
      </c>
    </row>
    <row r="7427">
      <c r="A7427" t="inlineStr">
        <is>
          <t>mv_f0_lv16_f2_l11_ls</t>
        </is>
      </c>
      <c r="B7427" t="inlineStr">
        <is>
          <t>5132</t>
        </is>
      </c>
      <c r="C7427" t="inlineStr">
        <is>
          <t>mv_f0_lv16_f2_l11_ls</t>
        </is>
      </c>
      <c r="D7427" t="n">
        <v>2</v>
      </c>
      <c r="E7427" t="n">
        <v>0.4365830179107421</v>
      </c>
      <c r="F7427" t="n">
        <v>-0.4365830179107421</v>
      </c>
      <c r="G7427" t="n">
        <v>0.4914511411647943</v>
      </c>
    </row>
    <row r="7428">
      <c r="A7428" t="inlineStr">
        <is>
          <t>mv_f0_lv27_f2_l19_ls</t>
        </is>
      </c>
      <c r="B7428" t="inlineStr">
        <is>
          <t>7500</t>
        </is>
      </c>
      <c r="C7428" t="inlineStr">
        <is>
          <t>mv_f0_lv27_f2_l19_ls</t>
        </is>
      </c>
      <c r="D7428" t="n">
        <v>2</v>
      </c>
      <c r="E7428" t="n">
        <v>0.4365566564729536</v>
      </c>
      <c r="F7428" t="n">
        <v>-0.4365566564729536</v>
      </c>
      <c r="G7428" t="n">
        <v>0.4751012792941538</v>
      </c>
    </row>
    <row r="7429">
      <c r="A7429" t="inlineStr">
        <is>
          <t>mv_f0_lv9_f0_l39_ls</t>
        </is>
      </c>
      <c r="B7429" t="inlineStr">
        <is>
          <t>3092</t>
        </is>
      </c>
      <c r="C7429" t="inlineStr">
        <is>
          <t>mv_f0_lv9_f0_l39_ls</t>
        </is>
      </c>
      <c r="D7429" t="n">
        <v>2</v>
      </c>
      <c r="E7429" t="n">
        <v>0.436487747147403</v>
      </c>
      <c r="F7429" t="n">
        <v>-0.436487747147403</v>
      </c>
      <c r="G7429" t="n">
        <v>0.4894181803932004</v>
      </c>
    </row>
    <row r="7430">
      <c r="A7430" t="inlineStr">
        <is>
          <t>mv_f0_lv23_f3_l3_ls</t>
        </is>
      </c>
      <c r="B7430" t="inlineStr">
        <is>
          <t>6580</t>
        </is>
      </c>
      <c r="C7430" t="inlineStr">
        <is>
          <t>mv_f0_lv23_f3_l3_ls</t>
        </is>
      </c>
      <c r="D7430" t="n">
        <v>2</v>
      </c>
      <c r="E7430" t="n">
        <v>0.4360996272350837</v>
      </c>
      <c r="F7430" t="n">
        <v>-0.4360996272350837</v>
      </c>
      <c r="G7430" t="n">
        <v>0.4908383147999935</v>
      </c>
    </row>
    <row r="7431">
      <c r="A7431" t="inlineStr">
        <is>
          <t>mv_f0_lv0_f0_l39_ls</t>
        </is>
      </c>
      <c r="B7431" t="inlineStr">
        <is>
          <t>672</t>
        </is>
      </c>
      <c r="C7431" t="inlineStr">
        <is>
          <t>mv_f0_lv0_f0_l39_ls</t>
        </is>
      </c>
      <c r="D7431" t="n">
        <v>2</v>
      </c>
      <c r="E7431" t="n">
        <v>0.4360284009413247</v>
      </c>
      <c r="F7431" t="n">
        <v>-0.4360284009413247</v>
      </c>
      <c r="G7431" t="n">
        <v>0.4894404427003763</v>
      </c>
    </row>
    <row r="7432">
      <c r="A7432" t="inlineStr">
        <is>
          <t>mv_f0_lv25_f4_l17_ls</t>
        </is>
      </c>
      <c r="B7432" t="inlineStr">
        <is>
          <t>7070</t>
        </is>
      </c>
      <c r="C7432" t="inlineStr">
        <is>
          <t>mv_f0_lv25_f4_l17_ls</t>
        </is>
      </c>
      <c r="D7432" t="n">
        <v>2</v>
      </c>
      <c r="E7432" t="n">
        <v>0.435940801405415</v>
      </c>
      <c r="F7432" t="n">
        <v>-0.435940801405415</v>
      </c>
      <c r="G7432" t="n">
        <v>0.4904032306824309</v>
      </c>
    </row>
    <row r="7433">
      <c r="A7433" t="inlineStr">
        <is>
          <t>mv_f0_lv22_f3_l7_ls</t>
        </is>
      </c>
      <c r="B7433" t="inlineStr">
        <is>
          <t>6296</t>
        </is>
      </c>
      <c r="C7433" t="inlineStr">
        <is>
          <t>mv_f0_lv22_f3_l7_ls</t>
        </is>
      </c>
      <c r="D7433" t="n">
        <v>2</v>
      </c>
      <c r="E7433" t="n">
        <v>0.4359345804207133</v>
      </c>
      <c r="F7433" t="n">
        <v>-0.4359345804207133</v>
      </c>
      <c r="G7433" t="n">
        <v>0.489465979103473</v>
      </c>
    </row>
    <row r="7434">
      <c r="A7434" t="inlineStr">
        <is>
          <t>mv_f0_lv11_f2_l29_ls</t>
        </is>
      </c>
      <c r="B7434" t="inlineStr">
        <is>
          <t>3752</t>
        </is>
      </c>
      <c r="C7434" t="inlineStr">
        <is>
          <t>mv_f0_lv11_f2_l29_ls</t>
        </is>
      </c>
      <c r="D7434" t="n">
        <v>2</v>
      </c>
      <c r="E7434" t="n">
        <v>0.435739800705627</v>
      </c>
      <c r="F7434" t="n">
        <v>-0.435739800705627</v>
      </c>
      <c r="G7434" t="n">
        <v>0.5638494674093235</v>
      </c>
    </row>
    <row r="7435">
      <c r="A7435" t="inlineStr">
        <is>
          <t>mv_f0_lv25_f0_l18_ls</t>
        </is>
      </c>
      <c r="B7435" t="inlineStr">
        <is>
          <t>6752</t>
        </is>
      </c>
      <c r="C7435" t="inlineStr">
        <is>
          <t>mv_f0_lv25_f0_l18_ls</t>
        </is>
      </c>
      <c r="D7435" t="n">
        <v>2</v>
      </c>
      <c r="E7435" t="n">
        <v>0.4352325279575575</v>
      </c>
      <c r="F7435" t="n">
        <v>-0.4352325279575575</v>
      </c>
      <c r="G7435" t="n">
        <v>0.4888265484696499</v>
      </c>
    </row>
    <row r="7436">
      <c r="A7436" t="inlineStr">
        <is>
          <t>mv_f0_lv42_f2_l7_ls</t>
        </is>
      </c>
      <c r="B7436" t="inlineStr">
        <is>
          <t>10538</t>
        </is>
      </c>
      <c r="C7436" t="inlineStr">
        <is>
          <t>mv_f0_lv42_f2_l7_ls</t>
        </is>
      </c>
      <c r="D7436" t="n">
        <v>2</v>
      </c>
      <c r="E7436" t="n">
        <v>0.43518760054016</v>
      </c>
      <c r="F7436" t="n">
        <v>-0.43518760054016</v>
      </c>
      <c r="G7436" t="n">
        <v>0.4882951034606796</v>
      </c>
    </row>
    <row r="7437">
      <c r="A7437" t="inlineStr">
        <is>
          <t>mv_f0_lv5_f5_l18_ls</t>
        </is>
      </c>
      <c r="B7437" t="inlineStr">
        <is>
          <t>2428</t>
        </is>
      </c>
      <c r="C7437" t="inlineStr">
        <is>
          <t>mv_f0_lv5_f5_l18_ls</t>
        </is>
      </c>
      <c r="D7437" t="n">
        <v>2</v>
      </c>
      <c r="E7437" t="n">
        <v>0.435113338872181</v>
      </c>
      <c r="F7437" t="n">
        <v>-0.435113338872181</v>
      </c>
      <c r="G7437" t="n">
        <v>0.4883871346805259</v>
      </c>
    </row>
    <row r="7438">
      <c r="A7438" t="inlineStr">
        <is>
          <t>mv_f0_lv9_f0_l7_ls</t>
        </is>
      </c>
      <c r="B7438" t="inlineStr">
        <is>
          <t>3028</t>
        </is>
      </c>
      <c r="C7438" t="inlineStr">
        <is>
          <t>mv_f0_lv9_f0_l7_ls</t>
        </is>
      </c>
      <c r="D7438" t="n">
        <v>2</v>
      </c>
      <c r="E7438" t="n">
        <v>0.434953624023861</v>
      </c>
      <c r="F7438" t="n">
        <v>-0.434953624023861</v>
      </c>
      <c r="G7438" t="n">
        <v>0.4880894405553905</v>
      </c>
    </row>
    <row r="7439">
      <c r="A7439" t="inlineStr">
        <is>
          <t>mv_f0_lv4_f1_l39_ls</t>
        </is>
      </c>
      <c r="B7439" t="inlineStr">
        <is>
          <t>1830</t>
        </is>
      </c>
      <c r="C7439" t="inlineStr">
        <is>
          <t>mv_f0_lv4_f1_l39_ls</t>
        </is>
      </c>
      <c r="D7439" t="n">
        <v>2</v>
      </c>
      <c r="E7439" t="n">
        <v>0.4347667631764531</v>
      </c>
      <c r="F7439" t="n">
        <v>-0.4347667631764531</v>
      </c>
      <c r="G7439" t="n">
        <v>0.4880506281634679</v>
      </c>
    </row>
    <row r="7440">
      <c r="A7440" t="inlineStr">
        <is>
          <t>mv_f0_lv23_f1_l26_ls</t>
        </is>
      </c>
      <c r="B7440" t="inlineStr">
        <is>
          <t>6466</t>
        </is>
      </c>
      <c r="C7440" t="inlineStr">
        <is>
          <t>mv_f0_lv23_f1_l26_ls</t>
        </is>
      </c>
      <c r="D7440" t="n">
        <v>2</v>
      </c>
      <c r="E7440" t="n">
        <v>0.434536137864829</v>
      </c>
      <c r="F7440" t="n">
        <v>-0.434536137864829</v>
      </c>
      <c r="G7440" t="n">
        <v>0.4879165893134442</v>
      </c>
    </row>
    <row r="7441">
      <c r="A7441" t="inlineStr">
        <is>
          <t>mv_f0_lv27_f0_l8_ls</t>
        </is>
      </c>
      <c r="B7441" t="inlineStr">
        <is>
          <t>7318</t>
        </is>
      </c>
      <c r="C7441" t="inlineStr">
        <is>
          <t>mv_f0_lv27_f0_l8_ls</t>
        </is>
      </c>
      <c r="D7441" t="n">
        <v>2</v>
      </c>
      <c r="E7441" t="n">
        <v>0.4344812379515282</v>
      </c>
      <c r="F7441" t="n">
        <v>-0.4344812379515282</v>
      </c>
      <c r="G7441" t="n">
        <v>0.4885323794004666</v>
      </c>
    </row>
    <row r="7442">
      <c r="A7442" t="inlineStr">
        <is>
          <t>mv_f0_lv13_f1_l1_ls</t>
        </is>
      </c>
      <c r="B7442" t="inlineStr">
        <is>
          <t>4266</t>
        </is>
      </c>
      <c r="C7442" t="inlineStr">
        <is>
          <t>mv_f0_lv13_f1_l1_ls</t>
        </is>
      </c>
      <c r="D7442" t="n">
        <v>2</v>
      </c>
      <c r="E7442" t="n">
        <v>0.4344426989765151</v>
      </c>
      <c r="F7442" t="n">
        <v>-0.4344426989765151</v>
      </c>
      <c r="G7442" t="n">
        <v>0.4877858842269386</v>
      </c>
    </row>
    <row r="7443">
      <c r="A7443" t="inlineStr">
        <is>
          <t>mv_f0_lv4_f3_l33_ls</t>
        </is>
      </c>
      <c r="B7443" t="inlineStr">
        <is>
          <t>1978</t>
        </is>
      </c>
      <c r="C7443" t="inlineStr">
        <is>
          <t>mv_f0_lv4_f3_l33_ls</t>
        </is>
      </c>
      <c r="D7443" t="n">
        <v>2</v>
      </c>
      <c r="E7443" t="n">
        <v>0.4341105572968747</v>
      </c>
      <c r="F7443" t="n">
        <v>-0.4341105572968747</v>
      </c>
      <c r="G7443" t="n">
        <v>0.4869536313123224</v>
      </c>
    </row>
    <row r="7444">
      <c r="A7444" t="inlineStr">
        <is>
          <t>mv_f0_lv8_f0_l0_ls</t>
        </is>
      </c>
      <c r="B7444" t="inlineStr">
        <is>
          <t>2830</t>
        </is>
      </c>
      <c r="C7444" t="inlineStr">
        <is>
          <t>mv_f0_lv8_f0_l0_ls</t>
        </is>
      </c>
      <c r="D7444" t="n">
        <v>2</v>
      </c>
      <c r="E7444" t="n">
        <v>0.4341057106948247</v>
      </c>
      <c r="F7444" t="n">
        <v>-0.4341057106948247</v>
      </c>
      <c r="G7444" t="n">
        <v>0.4870847248865675</v>
      </c>
    </row>
    <row r="7445">
      <c r="A7445" t="inlineStr">
        <is>
          <t>mv_f0_lv29_f4_l8_ls</t>
        </is>
      </c>
      <c r="B7445" t="inlineStr">
        <is>
          <t>8024</t>
        </is>
      </c>
      <c r="C7445" t="inlineStr">
        <is>
          <t>mv_f0_lv29_f4_l8_ls</t>
        </is>
      </c>
      <c r="D7445" t="n">
        <v>2</v>
      </c>
      <c r="E7445" t="n">
        <v>0.4340728605336502</v>
      </c>
      <c r="F7445" t="n">
        <v>-0.4340728605336502</v>
      </c>
      <c r="G7445" t="n">
        <v>0.4873865320826773</v>
      </c>
    </row>
    <row r="7446">
      <c r="A7446" t="inlineStr">
        <is>
          <t>mv_f0_lv39_f0_l38_ls</t>
        </is>
      </c>
      <c r="B7446" t="inlineStr">
        <is>
          <t>9604</t>
        </is>
      </c>
      <c r="C7446" t="inlineStr">
        <is>
          <t>mv_f0_lv39_f0_l38_ls</t>
        </is>
      </c>
      <c r="D7446" t="n">
        <v>2</v>
      </c>
      <c r="E7446" t="n">
        <v>0.43406252907954</v>
      </c>
      <c r="F7446" t="n">
        <v>-0.43406252907954</v>
      </c>
      <c r="G7446" t="n">
        <v>0.4871703369318152</v>
      </c>
    </row>
    <row r="7447">
      <c r="A7447" t="inlineStr">
        <is>
          <t>mv_f0_lv7_f1_l4_ls</t>
        </is>
      </c>
      <c r="B7447" t="inlineStr">
        <is>
          <t>2586</t>
        </is>
      </c>
      <c r="C7447" t="inlineStr">
        <is>
          <t>mv_f0_lv7_f1_l4_ls</t>
        </is>
      </c>
      <c r="D7447" t="n">
        <v>2</v>
      </c>
      <c r="E7447" t="n">
        <v>0.434055836243246</v>
      </c>
      <c r="F7447" t="n">
        <v>-0.434055836243246</v>
      </c>
      <c r="G7447" t="n">
        <v>0.4882909994328333</v>
      </c>
    </row>
    <row r="7448">
      <c r="A7448" t="inlineStr">
        <is>
          <t>mv_f0_lv7_f3_l28_ls</t>
        </is>
      </c>
      <c r="B7448" t="inlineStr">
        <is>
          <t>2794</t>
        </is>
      </c>
      <c r="C7448" t="inlineStr">
        <is>
          <t>mv_f0_lv7_f3_l28_ls</t>
        </is>
      </c>
      <c r="D7448" t="n">
        <v>2</v>
      </c>
      <c r="E7448" t="n">
        <v>0.4337641991133159</v>
      </c>
      <c r="F7448" t="n">
        <v>-0.4337641991133159</v>
      </c>
      <c r="G7448" t="n">
        <v>0.4869667418102852</v>
      </c>
    </row>
    <row r="7449">
      <c r="A7449" t="inlineStr">
        <is>
          <t>mv_f0_lv20_f0_l21_ls</t>
        </is>
      </c>
      <c r="B7449" t="inlineStr">
        <is>
          <t>5690</t>
        </is>
      </c>
      <c r="C7449" t="inlineStr">
        <is>
          <t>mv_f0_lv20_f0_l21_ls</t>
        </is>
      </c>
      <c r="D7449" t="n">
        <v>2</v>
      </c>
      <c r="E7449" t="n">
        <v>0.4332875184621137</v>
      </c>
      <c r="F7449" t="n">
        <v>-0.4332875184621137</v>
      </c>
      <c r="G7449" t="n">
        <v>0.4864360192431529</v>
      </c>
    </row>
    <row r="7450">
      <c r="A7450" t="inlineStr">
        <is>
          <t>mv_f0_lv43_f3_l24_ls</t>
        </is>
      </c>
      <c r="B7450" t="inlineStr">
        <is>
          <t>11090</t>
        </is>
      </c>
      <c r="C7450" t="inlineStr">
        <is>
          <t>mv_f0_lv43_f3_l24_ls</t>
        </is>
      </c>
      <c r="D7450" t="n">
        <v>2</v>
      </c>
      <c r="E7450" t="n">
        <v>0.4332361714267409</v>
      </c>
      <c r="F7450" t="n">
        <v>-0.4332361714267409</v>
      </c>
      <c r="G7450" t="n">
        <v>0.5604914624743764</v>
      </c>
    </row>
    <row r="7451">
      <c r="A7451" t="inlineStr">
        <is>
          <t>mv_f0_lv1_f3_l6_ls</t>
        </is>
      </c>
      <c r="B7451" t="inlineStr">
        <is>
          <t>984</t>
        </is>
      </c>
      <c r="C7451" t="inlineStr">
        <is>
          <t>mv_f0_lv1_f3_l6_ls</t>
        </is>
      </c>
      <c r="D7451" t="n">
        <v>2</v>
      </c>
      <c r="E7451" t="n">
        <v>0.4327519143290551</v>
      </c>
      <c r="F7451" t="n">
        <v>-0.4327519143290551</v>
      </c>
      <c r="G7451" t="n">
        <v>0.5206002189372918</v>
      </c>
    </row>
    <row r="7452">
      <c r="A7452" t="inlineStr">
        <is>
          <t>mv_f0_lv39_f1_l28_ls</t>
        </is>
      </c>
      <c r="B7452" t="inlineStr">
        <is>
          <t>9664</t>
        </is>
      </c>
      <c r="C7452" t="inlineStr">
        <is>
          <t>mv_f0_lv39_f1_l28_ls</t>
        </is>
      </c>
      <c r="D7452" t="n">
        <v>2</v>
      </c>
      <c r="E7452" t="n">
        <v>0.4326085588392657</v>
      </c>
      <c r="F7452" t="n">
        <v>-0.4326085588392657</v>
      </c>
      <c r="G7452" t="n">
        <v>0.5590126509863136</v>
      </c>
    </row>
    <row r="7453">
      <c r="A7453" t="inlineStr">
        <is>
          <t>mv_f0_lv39_f0_l10_ls</t>
        </is>
      </c>
      <c r="B7453" t="inlineStr">
        <is>
          <t>9548</t>
        </is>
      </c>
      <c r="C7453" t="inlineStr">
        <is>
          <t>mv_f0_lv39_f0_l10_ls</t>
        </is>
      </c>
      <c r="D7453" t="n">
        <v>2</v>
      </c>
      <c r="E7453" t="n">
        <v>0.432532178167097</v>
      </c>
      <c r="F7453" t="n">
        <v>-0.432532178167097</v>
      </c>
      <c r="G7453" t="n">
        <v>0.5205922787562981</v>
      </c>
    </row>
    <row r="7454">
      <c r="A7454" t="inlineStr">
        <is>
          <t>mv_f0_lv3_f1_l19_ls</t>
        </is>
      </c>
      <c r="B7454" t="inlineStr">
        <is>
          <t>1470</t>
        </is>
      </c>
      <c r="C7454" t="inlineStr">
        <is>
          <t>mv_f0_lv3_f1_l19_ls</t>
        </is>
      </c>
      <c r="D7454" t="n">
        <v>2</v>
      </c>
      <c r="E7454" t="n">
        <v>0.4324863328924007</v>
      </c>
      <c r="F7454" t="n">
        <v>-0.4324863328924007</v>
      </c>
      <c r="G7454" t="n">
        <v>0.5602114497384798</v>
      </c>
    </row>
    <row r="7455">
      <c r="A7455" t="inlineStr">
        <is>
          <t>mv_f0_lv28_f1_l17_ls</t>
        </is>
      </c>
      <c r="B7455" t="inlineStr">
        <is>
          <t>7632</t>
        </is>
      </c>
      <c r="C7455" t="inlineStr">
        <is>
          <t>mv_f0_lv28_f1_l17_ls</t>
        </is>
      </c>
      <c r="D7455" t="n">
        <v>2</v>
      </c>
      <c r="E7455" t="n">
        <v>0.4322908038903245</v>
      </c>
      <c r="F7455" t="n">
        <v>-0.4322908038903245</v>
      </c>
      <c r="G7455" t="n">
        <v>0.5195701502693715</v>
      </c>
    </row>
    <row r="7456">
      <c r="A7456" t="inlineStr">
        <is>
          <t>mv_f0_lv36_f0_l39_ls</t>
        </is>
      </c>
      <c r="B7456" t="inlineStr">
        <is>
          <t>8928</t>
        </is>
      </c>
      <c r="C7456" t="inlineStr">
        <is>
          <t>mv_f0_lv36_f0_l39_ls</t>
        </is>
      </c>
      <c r="D7456" t="n">
        <v>2</v>
      </c>
      <c r="E7456" t="n">
        <v>0.4319326789555943</v>
      </c>
      <c r="F7456" t="n">
        <v>-0.4319326789555943</v>
      </c>
      <c r="G7456" t="n">
        <v>0.5194577485539345</v>
      </c>
    </row>
    <row r="7457">
      <c r="A7457" t="inlineStr">
        <is>
          <t>mv_f0_lv1_f1_l5_ls</t>
        </is>
      </c>
      <c r="B7457" t="inlineStr">
        <is>
          <t>822</t>
        </is>
      </c>
      <c r="C7457" t="inlineStr">
        <is>
          <t>mv_f0_lv1_f1_l5_ls</t>
        </is>
      </c>
      <c r="D7457" t="n">
        <v>2</v>
      </c>
      <c r="E7457" t="n">
        <v>0.4318672604929924</v>
      </c>
      <c r="F7457" t="n">
        <v>-0.4318672604929924</v>
      </c>
      <c r="G7457" t="n">
        <v>0.5190626188726193</v>
      </c>
    </row>
    <row r="7458">
      <c r="A7458" t="inlineStr">
        <is>
          <t>mv_f0_lv36_f0_l30_ls</t>
        </is>
      </c>
      <c r="B7458" t="inlineStr">
        <is>
          <t>8910</t>
        </is>
      </c>
      <c r="C7458" t="inlineStr">
        <is>
          <t>mv_f0_lv36_f0_l30_ls</t>
        </is>
      </c>
      <c r="D7458" t="n">
        <v>2</v>
      </c>
      <c r="E7458" t="n">
        <v>0.4317962787014953</v>
      </c>
      <c r="F7458" t="n">
        <v>-0.4317962787014953</v>
      </c>
      <c r="G7458" t="n">
        <v>0.5192762722445853</v>
      </c>
    </row>
    <row r="7459">
      <c r="A7459" t="inlineStr">
        <is>
          <t>mv_f0_lv31_f2_l4_ls</t>
        </is>
      </c>
      <c r="B7459" t="inlineStr">
        <is>
          <t>8334</t>
        </is>
      </c>
      <c r="C7459" t="inlineStr">
        <is>
          <t>mv_f0_lv31_f2_l4_ls</t>
        </is>
      </c>
      <c r="D7459" t="n">
        <v>2</v>
      </c>
      <c r="E7459" t="n">
        <v>0.4317096680771968</v>
      </c>
      <c r="F7459" t="n">
        <v>-0.4317096680771968</v>
      </c>
      <c r="G7459" t="n">
        <v>0.5191583508271258</v>
      </c>
    </row>
    <row r="7460">
      <c r="A7460" t="inlineStr">
        <is>
          <t>mv_f0_lv21_f0_l36_ls</t>
        </is>
      </c>
      <c r="B7460" t="inlineStr">
        <is>
          <t>6010</t>
        </is>
      </c>
      <c r="C7460" t="inlineStr">
        <is>
          <t>mv_f0_lv21_f0_l36_ls</t>
        </is>
      </c>
      <c r="D7460" t="n">
        <v>2</v>
      </c>
      <c r="E7460" t="n">
        <v>0.4315329293708444</v>
      </c>
      <c r="F7460" t="n">
        <v>-0.4315329293708444</v>
      </c>
      <c r="G7460" t="n">
        <v>0.5582349553448025</v>
      </c>
    </row>
    <row r="7461">
      <c r="A7461" t="inlineStr">
        <is>
          <t>mv_f0_lv22_f2_l3_ls</t>
        </is>
      </c>
      <c r="B7461" t="inlineStr">
        <is>
          <t>6208</t>
        </is>
      </c>
      <c r="C7461" t="inlineStr">
        <is>
          <t>mv_f0_lv22_f2_l3_ls</t>
        </is>
      </c>
      <c r="D7461" t="n">
        <v>2</v>
      </c>
      <c r="E7461" t="n">
        <v>0.4315244514971702</v>
      </c>
      <c r="F7461" t="n">
        <v>-0.4315244514971702</v>
      </c>
      <c r="G7461" t="n">
        <v>0.5185926447708074</v>
      </c>
    </row>
    <row r="7462">
      <c r="A7462" t="inlineStr">
        <is>
          <t>mv_f0_lv2_f1_l37_ls</t>
        </is>
      </c>
      <c r="B7462" t="inlineStr">
        <is>
          <t>1210</t>
        </is>
      </c>
      <c r="C7462" t="inlineStr">
        <is>
          <t>mv_f0_lv2_f1_l37_ls</t>
        </is>
      </c>
      <c r="D7462" t="n">
        <v>2</v>
      </c>
      <c r="E7462" t="n">
        <v>0.4315212856311625</v>
      </c>
      <c r="F7462" t="n">
        <v>-0.4315212856311625</v>
      </c>
      <c r="G7462" t="n">
        <v>0.5187630783768542</v>
      </c>
    </row>
    <row r="7463">
      <c r="A7463" t="inlineStr">
        <is>
          <t>mv_f0_lv13_f3_l1_ls</t>
        </is>
      </c>
      <c r="B7463" t="inlineStr">
        <is>
          <t>4426</t>
        </is>
      </c>
      <c r="C7463" t="inlineStr">
        <is>
          <t>mv_f0_lv13_f3_l1_ls</t>
        </is>
      </c>
      <c r="D7463" t="n">
        <v>2</v>
      </c>
      <c r="E7463" t="n">
        <v>0.4314408724643359</v>
      </c>
      <c r="F7463" t="n">
        <v>-0.4314408724643359</v>
      </c>
      <c r="G7463" t="n">
        <v>0.5583069972435326</v>
      </c>
    </row>
    <row r="7464">
      <c r="A7464" t="inlineStr">
        <is>
          <t>mv_f0_lv12_f3_l24_ls</t>
        </is>
      </c>
      <c r="B7464" t="inlineStr">
        <is>
          <t>4176</t>
        </is>
      </c>
      <c r="C7464" t="inlineStr">
        <is>
          <t>mv_f0_lv12_f3_l24_ls</t>
        </is>
      </c>
      <c r="D7464" t="n">
        <v>2</v>
      </c>
      <c r="E7464" t="n">
        <v>0.4310438641932547</v>
      </c>
      <c r="F7464" t="n">
        <v>-0.4310438641932547</v>
      </c>
      <c r="G7464" t="n">
        <v>0.5182758870528665</v>
      </c>
    </row>
    <row r="7465">
      <c r="A7465" t="inlineStr">
        <is>
          <t>mv_f0_lv9_f1_l24_ls</t>
        </is>
      </c>
      <c r="B7465" t="inlineStr">
        <is>
          <t>3142</t>
        </is>
      </c>
      <c r="C7465" t="inlineStr">
        <is>
          <t>mv_f0_lv9_f1_l24_ls</t>
        </is>
      </c>
      <c r="D7465" t="n">
        <v>2</v>
      </c>
      <c r="E7465" t="n">
        <v>0.430948818401271</v>
      </c>
      <c r="F7465" t="n">
        <v>-0.430948818401271</v>
      </c>
      <c r="G7465" t="n">
        <v>0.5572589878496785</v>
      </c>
    </row>
    <row r="7466">
      <c r="A7466" t="inlineStr">
        <is>
          <t>mv_f0_lv43_f3_l9_ls</t>
        </is>
      </c>
      <c r="B7466" t="inlineStr">
        <is>
          <t>11060</t>
        </is>
      </c>
      <c r="C7466" t="inlineStr">
        <is>
          <t>mv_f0_lv43_f3_l9_ls</t>
        </is>
      </c>
      <c r="D7466" t="n">
        <v>2</v>
      </c>
      <c r="E7466" t="n">
        <v>0.4307256662838584</v>
      </c>
      <c r="F7466" t="n">
        <v>-0.4307256662838584</v>
      </c>
      <c r="G7466" t="n">
        <v>0.5178740008313747</v>
      </c>
    </row>
    <row r="7467">
      <c r="A7467" t="inlineStr">
        <is>
          <t>mv_f0_lv10_f0_l32_ls</t>
        </is>
      </c>
      <c r="B7467" t="inlineStr">
        <is>
          <t>3344</t>
        </is>
      </c>
      <c r="C7467" t="inlineStr">
        <is>
          <t>mv_f0_lv10_f0_l32_ls</t>
        </is>
      </c>
      <c r="D7467" t="n">
        <v>2</v>
      </c>
      <c r="E7467" t="n">
        <v>0.4306786133868841</v>
      </c>
      <c r="F7467" t="n">
        <v>-0.4306786133868841</v>
      </c>
      <c r="G7467" t="n">
        <v>0.5175955585068348</v>
      </c>
    </row>
    <row r="7468">
      <c r="A7468" t="inlineStr">
        <is>
          <t>mv_f0_lv11_f0_l17_ls</t>
        </is>
      </c>
      <c r="B7468" t="inlineStr">
        <is>
          <t>3568</t>
        </is>
      </c>
      <c r="C7468" t="inlineStr">
        <is>
          <t>mv_f0_lv11_f0_l17_ls</t>
        </is>
      </c>
      <c r="D7468" t="n">
        <v>2</v>
      </c>
      <c r="E7468" t="n">
        <v>0.4303701588197676</v>
      </c>
      <c r="F7468" t="n">
        <v>-0.4303701588197676</v>
      </c>
      <c r="G7468" t="n">
        <v>0.5572876192343421</v>
      </c>
    </row>
    <row r="7469">
      <c r="A7469" t="inlineStr">
        <is>
          <t>mv_f0_lv16_f1_l7_ls</t>
        </is>
      </c>
      <c r="B7469" t="inlineStr">
        <is>
          <t>5044</t>
        </is>
      </c>
      <c r="C7469" t="inlineStr">
        <is>
          <t>mv_f0_lv16_f1_l7_ls</t>
        </is>
      </c>
      <c r="D7469" t="n">
        <v>2</v>
      </c>
      <c r="E7469" t="n">
        <v>0.4302642497318103</v>
      </c>
      <c r="F7469" t="n">
        <v>-0.4302642497318103</v>
      </c>
      <c r="G7469" t="n">
        <v>0.5173681480858464</v>
      </c>
    </row>
    <row r="7470">
      <c r="A7470" t="inlineStr">
        <is>
          <t>mv_f0_lv27_f0_l33_ls</t>
        </is>
      </c>
      <c r="B7470" t="inlineStr">
        <is>
          <t>7368</t>
        </is>
      </c>
      <c r="C7470" t="inlineStr">
        <is>
          <t>mv_f0_lv27_f0_l33_ls</t>
        </is>
      </c>
      <c r="D7470" t="n">
        <v>2</v>
      </c>
      <c r="E7470" t="n">
        <v>0.4301948607570865</v>
      </c>
      <c r="F7470" t="n">
        <v>-0.4301948607570865</v>
      </c>
      <c r="G7470" t="n">
        <v>0.5573658001689208</v>
      </c>
    </row>
    <row r="7471">
      <c r="A7471" t="inlineStr">
        <is>
          <t>mv_f0_lv16_f1_l6_ls</t>
        </is>
      </c>
      <c r="B7471" t="inlineStr">
        <is>
          <t>5042</t>
        </is>
      </c>
      <c r="C7471" t="inlineStr">
        <is>
          <t>mv_f0_lv16_f1_l6_ls</t>
        </is>
      </c>
      <c r="D7471" t="n">
        <v>2</v>
      </c>
      <c r="E7471" t="n">
        <v>0.4301911088311219</v>
      </c>
      <c r="F7471" t="n">
        <v>-0.4301911088311219</v>
      </c>
      <c r="G7471" t="n">
        <v>0.5172652725560963</v>
      </c>
    </row>
    <row r="7472">
      <c r="A7472" t="inlineStr">
        <is>
          <t>mv_f0_lv10_f2_l9_ls</t>
        </is>
      </c>
      <c r="B7472" t="inlineStr">
        <is>
          <t>3458</t>
        </is>
      </c>
      <c r="C7472" t="inlineStr">
        <is>
          <t>mv_f0_lv10_f2_l9_ls</t>
        </is>
      </c>
      <c r="D7472" t="n">
        <v>2</v>
      </c>
      <c r="E7472" t="n">
        <v>0.4300200049058517</v>
      </c>
      <c r="F7472" t="n">
        <v>-0.4300200049058517</v>
      </c>
      <c r="G7472" t="n">
        <v>0.5167229147621436</v>
      </c>
    </row>
    <row r="7473">
      <c r="A7473" t="inlineStr">
        <is>
          <t>mv_f0_lv38_f1_l5_ls</t>
        </is>
      </c>
      <c r="B7473" t="inlineStr">
        <is>
          <t>9462</t>
        </is>
      </c>
      <c r="C7473" t="inlineStr">
        <is>
          <t>mv_f0_lv38_f1_l5_ls</t>
        </is>
      </c>
      <c r="D7473" t="n">
        <v>2</v>
      </c>
      <c r="E7473" t="n">
        <v>0.4299375910182566</v>
      </c>
      <c r="F7473" t="n">
        <v>-0.4299375910182566</v>
      </c>
      <c r="G7473" t="n">
        <v>0.5169571317314682</v>
      </c>
    </row>
    <row r="7474">
      <c r="A7474" t="inlineStr">
        <is>
          <t>mv_f0_lv7_f2_l6_ls</t>
        </is>
      </c>
      <c r="B7474" t="inlineStr">
        <is>
          <t>2670</t>
        </is>
      </c>
      <c r="C7474" t="inlineStr">
        <is>
          <t>mv_f0_lv7_f2_l6_ls</t>
        </is>
      </c>
      <c r="D7474" t="n">
        <v>2</v>
      </c>
      <c r="E7474" t="n">
        <v>0.4298755369891291</v>
      </c>
      <c r="F7474" t="n">
        <v>-0.4298755369891291</v>
      </c>
      <c r="G7474" t="n">
        <v>0.5166652091128873</v>
      </c>
    </row>
    <row r="7475">
      <c r="A7475" t="inlineStr">
        <is>
          <t>mv_f0_lv9_f1_l38_ls</t>
        </is>
      </c>
      <c r="B7475" t="inlineStr">
        <is>
          <t>3170</t>
        </is>
      </c>
      <c r="C7475" t="inlineStr">
        <is>
          <t>mv_f0_lv9_f1_l38_ls</t>
        </is>
      </c>
      <c r="D7475" t="n">
        <v>2</v>
      </c>
      <c r="E7475" t="n">
        <v>0.4297614460234199</v>
      </c>
      <c r="F7475" t="n">
        <v>-0.4297614460234199</v>
      </c>
      <c r="G7475" t="n">
        <v>0.471639760591667</v>
      </c>
    </row>
    <row r="7476">
      <c r="A7476" t="inlineStr">
        <is>
          <t>mv_f0_lv5_f2_l15_ls</t>
        </is>
      </c>
      <c r="B7476" t="inlineStr">
        <is>
          <t>2182</t>
        </is>
      </c>
      <c r="C7476" t="inlineStr">
        <is>
          <t>mv_f0_lv5_f2_l15_ls</t>
        </is>
      </c>
      <c r="D7476" t="n">
        <v>2</v>
      </c>
      <c r="E7476" t="n">
        <v>0.4292406924961547</v>
      </c>
      <c r="F7476" t="n">
        <v>-0.4292406924961547</v>
      </c>
      <c r="G7476" t="n">
        <v>0.4723795352344023</v>
      </c>
    </row>
    <row r="7477">
      <c r="A7477" t="inlineStr">
        <is>
          <t>mv_f0_lv25_f2_l15_ls</t>
        </is>
      </c>
      <c r="B7477" t="inlineStr">
        <is>
          <t>6906</t>
        </is>
      </c>
      <c r="C7477" t="inlineStr">
        <is>
          <t>mv_f0_lv25_f2_l15_ls</t>
        </is>
      </c>
      <c r="D7477" t="n">
        <v>2</v>
      </c>
      <c r="E7477" t="n">
        <v>0.428392805335472</v>
      </c>
      <c r="F7477" t="n">
        <v>-0.428392805335472</v>
      </c>
      <c r="G7477" t="n">
        <v>0.4709591071945544</v>
      </c>
    </row>
    <row r="7478">
      <c r="A7478" t="inlineStr">
        <is>
          <t>mv_f0_lv22_f0_l7_ls</t>
        </is>
      </c>
      <c r="B7478" t="inlineStr">
        <is>
          <t>6056</t>
        </is>
      </c>
      <c r="C7478" t="inlineStr">
        <is>
          <t>mv_f0_lv22_f0_l7_ls</t>
        </is>
      </c>
      <c r="D7478" t="n">
        <v>2</v>
      </c>
      <c r="E7478" t="n">
        <v>0.4279306038030051</v>
      </c>
      <c r="F7478" t="n">
        <v>-0.4279306038030051</v>
      </c>
      <c r="G7478" t="n">
        <v>0.4701151547541891</v>
      </c>
    </row>
    <row r="7479">
      <c r="A7479" t="inlineStr">
        <is>
          <t>mv_f0_lv5_f0_l12_ls</t>
        </is>
      </c>
      <c r="B7479" t="inlineStr">
        <is>
          <t>2016</t>
        </is>
      </c>
      <c r="C7479" t="inlineStr">
        <is>
          <t>mv_f0_lv5_f0_l12_ls</t>
        </is>
      </c>
      <c r="D7479" t="n">
        <v>2</v>
      </c>
      <c r="E7479" t="n">
        <v>0.4277664793192811</v>
      </c>
      <c r="F7479" t="n">
        <v>-0.4277664793192811</v>
      </c>
      <c r="G7479" t="n">
        <v>0.5342560225228814</v>
      </c>
    </row>
    <row r="7480">
      <c r="A7480" t="inlineStr">
        <is>
          <t>mv_f0_lv11_f3_l21_ls</t>
        </is>
      </c>
      <c r="B7480" t="inlineStr">
        <is>
          <t>3816</t>
        </is>
      </c>
      <c r="C7480" t="inlineStr">
        <is>
          <t>mv_f0_lv11_f3_l21_ls</t>
        </is>
      </c>
      <c r="D7480" t="n">
        <v>2</v>
      </c>
      <c r="E7480" t="n">
        <v>0.4275596055553284</v>
      </c>
      <c r="F7480" t="n">
        <v>-0.4275596055553284</v>
      </c>
      <c r="G7480" t="n">
        <v>0.4424321810194262</v>
      </c>
    </row>
    <row r="7481">
      <c r="A7481" t="inlineStr">
        <is>
          <t>mv_f0_lv23_f1_l9_ls</t>
        </is>
      </c>
      <c r="B7481" t="inlineStr">
        <is>
          <t>6432</t>
        </is>
      </c>
      <c r="C7481" t="inlineStr">
        <is>
          <t>mv_f0_lv23_f1_l9_ls</t>
        </is>
      </c>
      <c r="D7481" t="n">
        <v>2</v>
      </c>
      <c r="E7481" t="n">
        <v>0.4270843016560998</v>
      </c>
      <c r="F7481" t="n">
        <v>-0.4270843016560998</v>
      </c>
      <c r="G7481" t="n">
        <v>0.5335454956408117</v>
      </c>
    </row>
    <row r="7482">
      <c r="A7482" t="inlineStr">
        <is>
          <t>mv_f0_lv5_f2_l25_ls</t>
        </is>
      </c>
      <c r="B7482" t="inlineStr">
        <is>
          <t>2202</t>
        </is>
      </c>
      <c r="C7482" t="inlineStr">
        <is>
          <t>mv_f0_lv5_f2_l25_ls</t>
        </is>
      </c>
      <c r="D7482" t="n">
        <v>2</v>
      </c>
      <c r="E7482" t="n">
        <v>0.4270205945179935</v>
      </c>
      <c r="F7482" t="n">
        <v>-0.4270205945179935</v>
      </c>
      <c r="G7482" t="n">
        <v>0.4423631989399925</v>
      </c>
    </row>
    <row r="7483">
      <c r="A7483" t="inlineStr">
        <is>
          <t>mv_f0_lv25_f3_l36_ls</t>
        </is>
      </c>
      <c r="B7483" t="inlineStr">
        <is>
          <t>7028</t>
        </is>
      </c>
      <c r="C7483" t="inlineStr">
        <is>
          <t>mv_f0_lv25_f3_l36_ls</t>
        </is>
      </c>
      <c r="D7483" t="n">
        <v>2</v>
      </c>
      <c r="E7483" t="n">
        <v>0.4269607317078618</v>
      </c>
      <c r="F7483" t="n">
        <v>-0.4269607317078618</v>
      </c>
      <c r="G7483" t="n">
        <v>0.5633841845484372</v>
      </c>
    </row>
    <row r="7484">
      <c r="A7484" t="inlineStr">
        <is>
          <t>mv_f0_lv13_f0_l32_ls</t>
        </is>
      </c>
      <c r="B7484" t="inlineStr">
        <is>
          <t>4248</t>
        </is>
      </c>
      <c r="C7484" t="inlineStr">
        <is>
          <t>mv_f0_lv13_f0_l32_ls</t>
        </is>
      </c>
      <c r="D7484" t="n">
        <v>2</v>
      </c>
      <c r="E7484" t="n">
        <v>0.4268440130286041</v>
      </c>
      <c r="F7484" t="n">
        <v>-0.4268440130286041</v>
      </c>
      <c r="G7484" t="n">
        <v>0.5633359163957026</v>
      </c>
    </row>
    <row r="7485">
      <c r="A7485" t="inlineStr">
        <is>
          <t>mv_f0_lv23_f3_l2_ls</t>
        </is>
      </c>
      <c r="B7485" t="inlineStr">
        <is>
          <t>6578</t>
        </is>
      </c>
      <c r="C7485" t="inlineStr">
        <is>
          <t>mv_f0_lv23_f3_l2_ls</t>
        </is>
      </c>
      <c r="D7485" t="n">
        <v>2</v>
      </c>
      <c r="E7485" t="n">
        <v>0.4267528287389899</v>
      </c>
      <c r="F7485" t="n">
        <v>-0.4267528287389899</v>
      </c>
      <c r="G7485" t="n">
        <v>0.4690562456125627</v>
      </c>
    </row>
    <row r="7486">
      <c r="A7486" t="inlineStr">
        <is>
          <t>mv_f0_lv25_f1_l13_ls</t>
        </is>
      </c>
      <c r="B7486" t="inlineStr">
        <is>
          <t>6822</t>
        </is>
      </c>
      <c r="C7486" t="inlineStr">
        <is>
          <t>mv_f0_lv25_f1_l13_ls</t>
        </is>
      </c>
      <c r="D7486" t="n">
        <v>2</v>
      </c>
      <c r="E7486" t="n">
        <v>0.4265578533965904</v>
      </c>
      <c r="F7486" t="n">
        <v>-0.4265578533965904</v>
      </c>
      <c r="G7486" t="n">
        <v>0.4687121737747405</v>
      </c>
    </row>
    <row r="7487">
      <c r="A7487" t="inlineStr">
        <is>
          <t>mv_f0_lv43_f1_l4_ls</t>
        </is>
      </c>
      <c r="B7487" t="inlineStr">
        <is>
          <t>10890</t>
        </is>
      </c>
      <c r="C7487" t="inlineStr">
        <is>
          <t>mv_f0_lv43_f1_l4_ls</t>
        </is>
      </c>
      <c r="D7487" t="n">
        <v>2</v>
      </c>
      <c r="E7487" t="n">
        <v>0.4264672215564183</v>
      </c>
      <c r="F7487" t="n">
        <v>-0.4264672215564183</v>
      </c>
      <c r="G7487" t="n">
        <v>0.4687233353275329</v>
      </c>
    </row>
    <row r="7488">
      <c r="A7488" t="inlineStr">
        <is>
          <t>mv_f0_lv3_f3_l3_ls</t>
        </is>
      </c>
      <c r="B7488" t="inlineStr">
        <is>
          <t>1598</t>
        </is>
      </c>
      <c r="C7488" t="inlineStr">
        <is>
          <t>mv_f0_lv3_f3_l3_ls</t>
        </is>
      </c>
      <c r="D7488" t="n">
        <v>2</v>
      </c>
      <c r="E7488" t="n">
        <v>0.4263267575838954</v>
      </c>
      <c r="F7488" t="n">
        <v>-0.4263267575838954</v>
      </c>
      <c r="G7488" t="n">
        <v>0.4682571115333493</v>
      </c>
    </row>
    <row r="7489">
      <c r="A7489" t="inlineStr">
        <is>
          <t>mv_f0_lv39_f3_l1_ls</t>
        </is>
      </c>
      <c r="B7489" t="inlineStr">
        <is>
          <t>9770</t>
        </is>
      </c>
      <c r="C7489" t="inlineStr">
        <is>
          <t>mv_f0_lv39_f3_l1_ls</t>
        </is>
      </c>
      <c r="D7489" t="n">
        <v>2</v>
      </c>
      <c r="E7489" t="n">
        <v>0.426321164947576</v>
      </c>
      <c r="F7489" t="n">
        <v>-0.426321164947576</v>
      </c>
      <c r="G7489" t="n">
        <v>0.4683341809939092</v>
      </c>
    </row>
    <row r="7490">
      <c r="A7490" t="inlineStr">
        <is>
          <t>mv_f0_lv9_f2_l25_ls</t>
        </is>
      </c>
      <c r="B7490" t="inlineStr">
        <is>
          <t>3224</t>
        </is>
      </c>
      <c r="C7490" t="inlineStr">
        <is>
          <t>mv_f0_lv9_f2_l25_ls</t>
        </is>
      </c>
      <c r="D7490" t="n">
        <v>2</v>
      </c>
      <c r="E7490" t="n">
        <v>0.4257227398964064</v>
      </c>
      <c r="F7490" t="n">
        <v>-0.4257227398964064</v>
      </c>
      <c r="G7490" t="n">
        <v>0.4404777446170949</v>
      </c>
    </row>
    <row r="7491">
      <c r="A7491" t="inlineStr">
        <is>
          <t>mv_f0_lv5_f0_l24_ls</t>
        </is>
      </c>
      <c r="B7491" t="inlineStr">
        <is>
          <t>2040</t>
        </is>
      </c>
      <c r="C7491" t="inlineStr">
        <is>
          <t>mv_f0_lv5_f0_l24_ls</t>
        </is>
      </c>
      <c r="D7491" t="n">
        <v>2</v>
      </c>
      <c r="E7491" t="n">
        <v>0.4254627400282263</v>
      </c>
      <c r="F7491" t="n">
        <v>-0.4254627400282263</v>
      </c>
      <c r="G7491" t="n">
        <v>0.5313035799540877</v>
      </c>
    </row>
    <row r="7492">
      <c r="A7492" t="inlineStr">
        <is>
          <t>mv_f0_lv15_f3_l19_ls</t>
        </is>
      </c>
      <c r="B7492" t="inlineStr">
        <is>
          <t>4874</t>
        </is>
      </c>
      <c r="C7492" t="inlineStr">
        <is>
          <t>mv_f0_lv15_f3_l19_ls</t>
        </is>
      </c>
      <c r="D7492" t="n">
        <v>2</v>
      </c>
      <c r="E7492" t="n">
        <v>0.4254406638814712</v>
      </c>
      <c r="F7492" t="n">
        <v>-0.4254406638814712</v>
      </c>
      <c r="G7492" t="n">
        <v>0.561555997967505</v>
      </c>
    </row>
    <row r="7493">
      <c r="A7493" t="inlineStr">
        <is>
          <t>mv_f0_lv20_f0_l8_ls</t>
        </is>
      </c>
      <c r="B7493" t="inlineStr">
        <is>
          <t>5664</t>
        </is>
      </c>
      <c r="C7493" t="inlineStr">
        <is>
          <t>mv_f0_lv20_f0_l8_ls</t>
        </is>
      </c>
      <c r="D7493" t="n">
        <v>2</v>
      </c>
      <c r="E7493" t="n">
        <v>0.4253430429863592</v>
      </c>
      <c r="F7493" t="n">
        <v>-0.4253430429863592</v>
      </c>
      <c r="G7493" t="n">
        <v>0.4674878364320997</v>
      </c>
    </row>
    <row r="7494">
      <c r="A7494" t="inlineStr">
        <is>
          <t>mv_f0_lv38_f0_l33_ls</t>
        </is>
      </c>
      <c r="B7494" t="inlineStr">
        <is>
          <t>9438</t>
        </is>
      </c>
      <c r="C7494" t="inlineStr">
        <is>
          <t>mv_f0_lv38_f0_l33_ls</t>
        </is>
      </c>
      <c r="D7494" t="n">
        <v>2</v>
      </c>
      <c r="E7494" t="n">
        <v>0.425304406831308</v>
      </c>
      <c r="F7494" t="n">
        <v>-0.425304406831308</v>
      </c>
      <c r="G7494" t="n">
        <v>0.5321386039230294</v>
      </c>
    </row>
    <row r="7495">
      <c r="A7495" t="inlineStr">
        <is>
          <t>mv_f0_lv15_f2_l39_ls</t>
        </is>
      </c>
      <c r="B7495" t="inlineStr">
        <is>
          <t>4834</t>
        </is>
      </c>
      <c r="C7495" t="inlineStr">
        <is>
          <t>mv_f0_lv15_f2_l39_ls</t>
        </is>
      </c>
      <c r="D7495" t="n">
        <v>2</v>
      </c>
      <c r="E7495" t="n">
        <v>0.4252072757861351</v>
      </c>
      <c r="F7495" t="n">
        <v>-0.4252072757861351</v>
      </c>
      <c r="G7495" t="n">
        <v>0.5307309002479873</v>
      </c>
    </row>
    <row r="7496">
      <c r="A7496" t="inlineStr">
        <is>
          <t>mv_f0_lv37_f1_l27_ls</t>
        </is>
      </c>
      <c r="B7496" t="inlineStr">
        <is>
          <t>9338</t>
        </is>
      </c>
      <c r="C7496" t="inlineStr">
        <is>
          <t>mv_f0_lv37_f1_l27_ls</t>
        </is>
      </c>
      <c r="D7496" t="n">
        <v>2</v>
      </c>
      <c r="E7496" t="n">
        <v>0.4250621532027477</v>
      </c>
      <c r="F7496" t="n">
        <v>-0.4250621532027477</v>
      </c>
      <c r="G7496" t="n">
        <v>0.5310238196813228</v>
      </c>
    </row>
    <row r="7497">
      <c r="A7497" t="inlineStr">
        <is>
          <t>mv_f0_lv37_f1_l3_ls</t>
        </is>
      </c>
      <c r="B7497" t="inlineStr">
        <is>
          <t>9290</t>
        </is>
      </c>
      <c r="C7497" t="inlineStr">
        <is>
          <t>mv_f0_lv37_f1_l3_ls</t>
        </is>
      </c>
      <c r="D7497" t="n">
        <v>2</v>
      </c>
      <c r="E7497" t="n">
        <v>0.4250279368648357</v>
      </c>
      <c r="F7497" t="n">
        <v>-0.4250279368648357</v>
      </c>
      <c r="G7497" t="n">
        <v>0.4670751837284395</v>
      </c>
    </row>
    <row r="7498">
      <c r="A7498" t="inlineStr">
        <is>
          <t>mv_f0_lv11_f1_l12_ls</t>
        </is>
      </c>
      <c r="B7498" t="inlineStr">
        <is>
          <t>3638</t>
        </is>
      </c>
      <c r="C7498" t="inlineStr">
        <is>
          <t>mv_f0_lv11_f1_l12_ls</t>
        </is>
      </c>
      <c r="D7498" t="n">
        <v>2</v>
      </c>
      <c r="E7498" t="n">
        <v>0.4249558020492639</v>
      </c>
      <c r="F7498" t="n">
        <v>-0.4249558020492639</v>
      </c>
      <c r="G7498" t="n">
        <v>0.4391750698231088</v>
      </c>
    </row>
    <row r="7499">
      <c r="A7499" t="inlineStr">
        <is>
          <t>mv_f0_lv8_f2_l5_ls</t>
        </is>
      </c>
      <c r="B7499" t="inlineStr">
        <is>
          <t>3000</t>
        </is>
      </c>
      <c r="C7499" t="inlineStr">
        <is>
          <t>mv_f0_lv8_f2_l5_ls</t>
        </is>
      </c>
      <c r="D7499" t="n">
        <v>2</v>
      </c>
      <c r="E7499" t="n">
        <v>0.4249079110656997</v>
      </c>
      <c r="F7499" t="n">
        <v>-0.4249079110656997</v>
      </c>
      <c r="G7499" t="n">
        <v>0.5305946463213378</v>
      </c>
    </row>
    <row r="7500">
      <c r="A7500" t="inlineStr">
        <is>
          <t>mv_f0_lv4_f0_l30_ls</t>
        </is>
      </c>
      <c r="B7500" t="inlineStr">
        <is>
          <t>1732</t>
        </is>
      </c>
      <c r="C7500" t="inlineStr">
        <is>
          <t>mv_f0_lv4_f0_l30_ls</t>
        </is>
      </c>
      <c r="D7500" t="n">
        <v>2</v>
      </c>
      <c r="E7500" t="n">
        <v>0.4248887498243896</v>
      </c>
      <c r="F7500" t="n">
        <v>-0.4248887498243896</v>
      </c>
      <c r="G7500" t="n">
        <v>0.4667606640020895</v>
      </c>
    </row>
    <row r="7501">
      <c r="A7501" t="inlineStr">
        <is>
          <t>mv_f0_lv39_f2_l25_ls</t>
        </is>
      </c>
      <c r="B7501" t="inlineStr">
        <is>
          <t>9738</t>
        </is>
      </c>
      <c r="C7501" t="inlineStr">
        <is>
          <t>mv_f0_lv39_f2_l25_ls</t>
        </is>
      </c>
      <c r="D7501" t="n">
        <v>2</v>
      </c>
      <c r="E7501" t="n">
        <v>0.4248088698197784</v>
      </c>
      <c r="F7501" t="n">
        <v>-0.4248088698197784</v>
      </c>
      <c r="G7501" t="n">
        <v>0.4669732483309875</v>
      </c>
    </row>
    <row r="7502">
      <c r="A7502" t="inlineStr">
        <is>
          <t>mv_f0_lv41_f2_l32_ls</t>
        </is>
      </c>
      <c r="B7502" t="inlineStr">
        <is>
          <t>10266</t>
        </is>
      </c>
      <c r="C7502" t="inlineStr">
        <is>
          <t>mv_f0_lv41_f2_l32_ls</t>
        </is>
      </c>
      <c r="D7502" t="n">
        <v>2</v>
      </c>
      <c r="E7502" t="n">
        <v>0.4247847206957919</v>
      </c>
      <c r="F7502" t="n">
        <v>-0.4247847206957919</v>
      </c>
      <c r="G7502" t="n">
        <v>0.4389331052594921</v>
      </c>
    </row>
    <row r="7503">
      <c r="A7503" t="inlineStr">
        <is>
          <t>mv_f0_lv24_f1_l12_ls</t>
        </is>
      </c>
      <c r="B7503" t="inlineStr">
        <is>
          <t>6710</t>
        </is>
      </c>
      <c r="C7503" t="inlineStr">
        <is>
          <t>mv_f0_lv24_f1_l12_ls</t>
        </is>
      </c>
      <c r="D7503" t="n">
        <v>2</v>
      </c>
      <c r="E7503" t="n">
        <v>0.4246784271245231</v>
      </c>
      <c r="F7503" t="n">
        <v>-0.4246784271245231</v>
      </c>
      <c r="G7503" t="n">
        <v>0.4664271485257234</v>
      </c>
    </row>
    <row r="7504">
      <c r="A7504" t="inlineStr">
        <is>
          <t>mv_f0_lv30_f0_l39_ls</t>
        </is>
      </c>
      <c r="B7504" t="inlineStr">
        <is>
          <t>8126</t>
        </is>
      </c>
      <c r="C7504" t="inlineStr">
        <is>
          <t>mv_f0_lv30_f0_l39_ls</t>
        </is>
      </c>
      <c r="D7504" t="n">
        <v>2</v>
      </c>
      <c r="E7504" t="n">
        <v>0.4246751336633224</v>
      </c>
      <c r="F7504" t="n">
        <v>-0.4246751336633224</v>
      </c>
      <c r="G7504" t="n">
        <v>0.439253150081255</v>
      </c>
    </row>
    <row r="7505">
      <c r="A7505" t="inlineStr">
        <is>
          <t>mv_f0_lv13_f2_l24_ls</t>
        </is>
      </c>
      <c r="B7505" t="inlineStr">
        <is>
          <t>4392</t>
        </is>
      </c>
      <c r="C7505" t="inlineStr">
        <is>
          <t>mv_f0_lv13_f2_l24_ls</t>
        </is>
      </c>
      <c r="D7505" t="n">
        <v>2</v>
      </c>
      <c r="E7505" t="n">
        <v>0.4246468026281817</v>
      </c>
      <c r="F7505" t="n">
        <v>-0.4246468026281817</v>
      </c>
      <c r="G7505" t="n">
        <v>0.5603626333687599</v>
      </c>
    </row>
    <row r="7506">
      <c r="A7506" t="inlineStr">
        <is>
          <t>mv_f0_lv5_f5_l15_ls</t>
        </is>
      </c>
      <c r="B7506" t="inlineStr">
        <is>
          <t>2422</t>
        </is>
      </c>
      <c r="C7506" t="inlineStr">
        <is>
          <t>mv_f0_lv5_f5_l15_ls</t>
        </is>
      </c>
      <c r="D7506" t="n">
        <v>2</v>
      </c>
      <c r="E7506" t="n">
        <v>0.4246409988799782</v>
      </c>
      <c r="F7506" t="n">
        <v>-0.4246409988799782</v>
      </c>
      <c r="G7506" t="n">
        <v>0.5606140724931318</v>
      </c>
    </row>
    <row r="7507">
      <c r="A7507" t="inlineStr">
        <is>
          <t>mv_f0_lv20_f3_l15_ls</t>
        </is>
      </c>
      <c r="B7507" t="inlineStr">
        <is>
          <t>5918</t>
        </is>
      </c>
      <c r="C7507" t="inlineStr">
        <is>
          <t>mv_f0_lv20_f3_l15_ls</t>
        </is>
      </c>
      <c r="D7507" t="n">
        <v>2</v>
      </c>
      <c r="E7507" t="n">
        <v>0.4245417137394357</v>
      </c>
      <c r="F7507" t="n">
        <v>-0.4245417137394357</v>
      </c>
      <c r="G7507" t="n">
        <v>0.5603479715735331</v>
      </c>
    </row>
    <row r="7508">
      <c r="A7508" t="inlineStr">
        <is>
          <t>mv_f0_lv25_f0_l30_ls</t>
        </is>
      </c>
      <c r="B7508" t="inlineStr">
        <is>
          <t>6776</t>
        </is>
      </c>
      <c r="C7508" t="inlineStr">
        <is>
          <t>mv_f0_lv25_f0_l30_ls</t>
        </is>
      </c>
      <c r="D7508" t="n">
        <v>2</v>
      </c>
      <c r="E7508" t="n">
        <v>0.4242544397821539</v>
      </c>
      <c r="F7508" t="n">
        <v>-0.4242544397821539</v>
      </c>
      <c r="G7508" t="n">
        <v>0.4389412502304004</v>
      </c>
    </row>
    <row r="7509">
      <c r="A7509" t="inlineStr">
        <is>
          <t>mv_f0_lv42_f4_l4_ls</t>
        </is>
      </c>
      <c r="B7509" t="inlineStr">
        <is>
          <t>10692</t>
        </is>
      </c>
      <c r="C7509" t="inlineStr">
        <is>
          <t>mv_f0_lv42_f4_l4_ls</t>
        </is>
      </c>
      <c r="D7509" t="n">
        <v>2</v>
      </c>
      <c r="E7509" t="n">
        <v>0.4239467562139645</v>
      </c>
      <c r="F7509" t="n">
        <v>-0.4239467562139645</v>
      </c>
      <c r="G7509" t="n">
        <v>0.4382991582532876</v>
      </c>
    </row>
    <row r="7510">
      <c r="A7510" t="inlineStr">
        <is>
          <t>mv_f0_lv23_f0_l8_ls</t>
        </is>
      </c>
      <c r="B7510" t="inlineStr">
        <is>
          <t>6350</t>
        </is>
      </c>
      <c r="C7510" t="inlineStr">
        <is>
          <t>mv_f0_lv23_f0_l8_ls</t>
        </is>
      </c>
      <c r="D7510" t="n">
        <v>2</v>
      </c>
      <c r="E7510" t="n">
        <v>0.4238818872540199</v>
      </c>
      <c r="F7510" t="n">
        <v>-0.4238818872540199</v>
      </c>
      <c r="G7510" t="n">
        <v>0.5595441035051462</v>
      </c>
    </row>
    <row r="7511">
      <c r="A7511" t="inlineStr">
        <is>
          <t>mv_f0_lv7_f3_l5_ls</t>
        </is>
      </c>
      <c r="B7511" t="inlineStr">
        <is>
          <t>2748</t>
        </is>
      </c>
      <c r="C7511" t="inlineStr">
        <is>
          <t>mv_f0_lv7_f3_l5_ls</t>
        </is>
      </c>
      <c r="D7511" t="n">
        <v>2</v>
      </c>
      <c r="E7511" t="n">
        <v>0.4238240363772404</v>
      </c>
      <c r="F7511" t="n">
        <v>-0.4238240363772404</v>
      </c>
      <c r="G7511" t="n">
        <v>0.5292173168043569</v>
      </c>
    </row>
    <row r="7512">
      <c r="A7512" t="inlineStr">
        <is>
          <t>mv_f0_lv42_f3_l7_ls</t>
        </is>
      </c>
      <c r="B7512" t="inlineStr">
        <is>
          <t>10618</t>
        </is>
      </c>
      <c r="C7512" t="inlineStr">
        <is>
          <t>mv_f0_lv42_f3_l7_ls</t>
        </is>
      </c>
      <c r="D7512" t="n">
        <v>2</v>
      </c>
      <c r="E7512" t="n">
        <v>0.4237249888209885</v>
      </c>
      <c r="F7512" t="n">
        <v>-0.4237249888209885</v>
      </c>
      <c r="G7512" t="n">
        <v>0.4382997125379508</v>
      </c>
    </row>
    <row r="7513">
      <c r="A7513" t="inlineStr">
        <is>
          <t>mv_f0_lv9_f1_l32_ls</t>
        </is>
      </c>
      <c r="B7513" t="inlineStr">
        <is>
          <t>3158</t>
        </is>
      </c>
      <c r="C7513" t="inlineStr">
        <is>
          <t>mv_f0_lv9_f1_l32_ls</t>
        </is>
      </c>
      <c r="D7513" t="n">
        <v>2</v>
      </c>
      <c r="E7513" t="n">
        <v>0.4236037825820972</v>
      </c>
      <c r="F7513" t="n">
        <v>-0.4236037825820972</v>
      </c>
      <c r="G7513" t="n">
        <v>0.4385615230026547</v>
      </c>
    </row>
    <row r="7514">
      <c r="A7514" t="inlineStr">
        <is>
          <t>mv_f0_lv26_f1_l31_ls</t>
        </is>
      </c>
      <c r="B7514" t="inlineStr">
        <is>
          <t>7264</t>
        </is>
      </c>
      <c r="C7514" t="inlineStr">
        <is>
          <t>mv_f0_lv26_f1_l31_ls</t>
        </is>
      </c>
      <c r="D7514" t="n">
        <v>2</v>
      </c>
      <c r="E7514" t="n">
        <v>0.4235914914057305</v>
      </c>
      <c r="F7514" t="n">
        <v>-0.4235914914057305</v>
      </c>
      <c r="G7514" t="n">
        <v>0.5291086032055159</v>
      </c>
    </row>
    <row r="7515">
      <c r="A7515" t="inlineStr">
        <is>
          <t>mv_f0_lv22_f1_l32_ls</t>
        </is>
      </c>
      <c r="B7515" t="inlineStr">
        <is>
          <t>6186</t>
        </is>
      </c>
      <c r="C7515" t="inlineStr">
        <is>
          <t>mv_f0_lv22_f1_l32_ls</t>
        </is>
      </c>
      <c r="D7515" t="n">
        <v>2</v>
      </c>
      <c r="E7515" t="n">
        <v>0.4234664509784646</v>
      </c>
      <c r="F7515" t="n">
        <v>-0.4234664509784646</v>
      </c>
      <c r="G7515" t="n">
        <v>0.4715613614304147</v>
      </c>
    </row>
    <row r="7516">
      <c r="A7516" t="inlineStr">
        <is>
          <t>mv_f0_lv3_f1_l20_ls</t>
        </is>
      </c>
      <c r="B7516" t="inlineStr">
        <is>
          <t>1472</t>
        </is>
      </c>
      <c r="C7516" t="inlineStr">
        <is>
          <t>mv_f0_lv3_f1_l20_ls</t>
        </is>
      </c>
      <c r="D7516" t="n">
        <v>2</v>
      </c>
      <c r="E7516" t="n">
        <v>0.4233828159837479</v>
      </c>
      <c r="F7516" t="n">
        <v>-0.4233828159837479</v>
      </c>
      <c r="G7516" t="n">
        <v>0.4380875690220973</v>
      </c>
    </row>
    <row r="7517">
      <c r="A7517" t="inlineStr">
        <is>
          <t>mv_f0_lv32_f0_l26_ls</t>
        </is>
      </c>
      <c r="B7517" t="inlineStr">
        <is>
          <t>8442</t>
        </is>
      </c>
      <c r="C7517" t="inlineStr">
        <is>
          <t>mv_f0_lv32_f0_l26_ls</t>
        </is>
      </c>
      <c r="D7517" t="n">
        <v>2</v>
      </c>
      <c r="E7517" t="n">
        <v>0.4233650638986582</v>
      </c>
      <c r="F7517" t="n">
        <v>-0.4233650638986582</v>
      </c>
      <c r="G7517" t="n">
        <v>0.5584710283572301</v>
      </c>
    </row>
    <row r="7518">
      <c r="A7518" t="inlineStr">
        <is>
          <t>mv_f0_lv32_f0_l28_ls</t>
        </is>
      </c>
      <c r="B7518" t="inlineStr">
        <is>
          <t>8446</t>
        </is>
      </c>
      <c r="C7518" t="inlineStr">
        <is>
          <t>mv_f0_lv32_f0_l28_ls</t>
        </is>
      </c>
      <c r="D7518" t="n">
        <v>2</v>
      </c>
      <c r="E7518" t="n">
        <v>0.4233384422837748</v>
      </c>
      <c r="F7518" t="n">
        <v>-0.4233384422837748</v>
      </c>
      <c r="G7518" t="n">
        <v>0.4374863408325872</v>
      </c>
    </row>
    <row r="7519">
      <c r="A7519" t="inlineStr">
        <is>
          <t>mv_f0_lv41_f1_l17_ls</t>
        </is>
      </c>
      <c r="B7519" t="inlineStr">
        <is>
          <t>10156</t>
        </is>
      </c>
      <c r="C7519" t="inlineStr">
        <is>
          <t>mv_f0_lv41_f1_l17_ls</t>
        </is>
      </c>
      <c r="D7519" t="n">
        <v>2</v>
      </c>
      <c r="E7519" t="n">
        <v>0.4232651730201899</v>
      </c>
      <c r="F7519" t="n">
        <v>-0.4232651730201899</v>
      </c>
      <c r="G7519" t="n">
        <v>0.437665943009349</v>
      </c>
    </row>
    <row r="7520">
      <c r="A7520" t="inlineStr">
        <is>
          <t>mv_f0_lv11_f3_l22_ls</t>
        </is>
      </c>
      <c r="B7520" t="inlineStr">
        <is>
          <t>3818</t>
        </is>
      </c>
      <c r="C7520" t="inlineStr">
        <is>
          <t>mv_f0_lv11_f3_l22_ls</t>
        </is>
      </c>
      <c r="D7520" t="n">
        <v>2</v>
      </c>
      <c r="E7520" t="n">
        <v>0.4231400341767441</v>
      </c>
      <c r="F7520" t="n">
        <v>-0.4231400341767441</v>
      </c>
      <c r="G7520" t="n">
        <v>0.5147867375160649</v>
      </c>
    </row>
    <row r="7521">
      <c r="A7521" t="inlineStr">
        <is>
          <t>mv_f0_lv18_f0_l21_ls</t>
        </is>
      </c>
      <c r="B7521" t="inlineStr">
        <is>
          <t>5452</t>
        </is>
      </c>
      <c r="C7521" t="inlineStr">
        <is>
          <t>mv_f0_lv18_f0_l21_ls</t>
        </is>
      </c>
      <c r="D7521" t="n">
        <v>2</v>
      </c>
      <c r="E7521" t="n">
        <v>0.4229643717677557</v>
      </c>
      <c r="F7521" t="n">
        <v>-0.4229643717677557</v>
      </c>
      <c r="G7521" t="n">
        <v>0.4373666477639702</v>
      </c>
    </row>
    <row r="7522">
      <c r="A7522" t="inlineStr">
        <is>
          <t>mv_f0_lv32_f0_l14_ls</t>
        </is>
      </c>
      <c r="B7522" t="inlineStr">
        <is>
          <t>8418</t>
        </is>
      </c>
      <c r="C7522" t="inlineStr">
        <is>
          <t>mv_f0_lv32_f0_l14_ls</t>
        </is>
      </c>
      <c r="D7522" t="n">
        <v>2</v>
      </c>
      <c r="E7522" t="n">
        <v>0.4228311341218956</v>
      </c>
      <c r="F7522" t="n">
        <v>-0.4228311341218956</v>
      </c>
      <c r="G7522" t="n">
        <v>0.5577408285062554</v>
      </c>
    </row>
    <row r="7523">
      <c r="A7523" t="inlineStr">
        <is>
          <t>mv_f0_lv27_f2_l17_ls</t>
        </is>
      </c>
      <c r="B7523" t="inlineStr">
        <is>
          <t>7496</t>
        </is>
      </c>
      <c r="C7523" t="inlineStr">
        <is>
          <t>mv_f0_lv27_f2_l17_ls</t>
        </is>
      </c>
      <c r="D7523" t="n">
        <v>2</v>
      </c>
      <c r="E7523" t="n">
        <v>0.4227227930942719</v>
      </c>
      <c r="F7523" t="n">
        <v>-0.4227227930942719</v>
      </c>
      <c r="G7523" t="n">
        <v>0.5276333433659641</v>
      </c>
    </row>
    <row r="7524">
      <c r="A7524" t="inlineStr">
        <is>
          <t>mv_f0_lv10_f2_l5_ls</t>
        </is>
      </c>
      <c r="B7524" t="inlineStr">
        <is>
          <t>3450</t>
        </is>
      </c>
      <c r="C7524" t="inlineStr">
        <is>
          <t>mv_f0_lv10_f2_l5_ls</t>
        </is>
      </c>
      <c r="D7524" t="n">
        <v>2</v>
      </c>
      <c r="E7524" t="n">
        <v>0.4224257758887007</v>
      </c>
      <c r="F7524" t="n">
        <v>-0.4224257758887007</v>
      </c>
      <c r="G7524" t="n">
        <v>0.4364698132565815</v>
      </c>
    </row>
    <row r="7525">
      <c r="A7525" t="inlineStr">
        <is>
          <t>mv_f0_lv40_f2_l11_ls</t>
        </is>
      </c>
      <c r="B7525" t="inlineStr">
        <is>
          <t>10008</t>
        </is>
      </c>
      <c r="C7525" t="inlineStr">
        <is>
          <t>mv_f0_lv40_f2_l11_ls</t>
        </is>
      </c>
      <c r="D7525" t="n">
        <v>2</v>
      </c>
      <c r="E7525" t="n">
        <v>0.4220540975365234</v>
      </c>
      <c r="F7525" t="n">
        <v>-0.4220540975365234</v>
      </c>
      <c r="G7525" t="n">
        <v>0.5567910138534253</v>
      </c>
    </row>
    <row r="7526">
      <c r="A7526" t="inlineStr">
        <is>
          <t>mv_f0_lv31_f0_l4_ls</t>
        </is>
      </c>
      <c r="B7526" t="inlineStr">
        <is>
          <t>8174</t>
        </is>
      </c>
      <c r="C7526" t="inlineStr">
        <is>
          <t>mv_f0_lv31_f0_l4_ls</t>
        </is>
      </c>
      <c r="D7526" t="n">
        <v>2</v>
      </c>
      <c r="E7526" t="n">
        <v>0.4216980011509259</v>
      </c>
      <c r="F7526" t="n">
        <v>-0.4216980011509259</v>
      </c>
      <c r="G7526" t="n">
        <v>0.5561406889754048</v>
      </c>
    </row>
    <row r="7527">
      <c r="A7527" t="inlineStr">
        <is>
          <t>mv_f0_lv7_f2_l39_ls</t>
        </is>
      </c>
      <c r="B7527" t="inlineStr">
        <is>
          <t>2736</t>
        </is>
      </c>
      <c r="C7527" t="inlineStr">
        <is>
          <t>mv_f0_lv7_f2_l39_ls</t>
        </is>
      </c>
      <c r="D7527" t="n">
        <v>2</v>
      </c>
      <c r="E7527" t="n">
        <v>0.4215697923506024</v>
      </c>
      <c r="F7527" t="n">
        <v>-0.4215697923506024</v>
      </c>
      <c r="G7527" t="n">
        <v>0.4690241982879558</v>
      </c>
    </row>
    <row r="7528">
      <c r="A7528" t="inlineStr">
        <is>
          <t>mv_f0_lv30_f0_l13_ls</t>
        </is>
      </c>
      <c r="B7528" t="inlineStr">
        <is>
          <t>8074</t>
        </is>
      </c>
      <c r="C7528" t="inlineStr">
        <is>
          <t>mv_f0_lv30_f0_l13_ls</t>
        </is>
      </c>
      <c r="D7528" t="n">
        <v>2</v>
      </c>
      <c r="E7528" t="n">
        <v>0.4215553687564896</v>
      </c>
      <c r="F7528" t="n">
        <v>-0.4215553687564896</v>
      </c>
      <c r="G7528" t="n">
        <v>0.5560160128198296</v>
      </c>
    </row>
    <row r="7529">
      <c r="A7529" t="inlineStr">
        <is>
          <t>mv_f0_lv39_f2_l36_ls</t>
        </is>
      </c>
      <c r="B7529" t="inlineStr">
        <is>
          <t>9760</t>
        </is>
      </c>
      <c r="C7529" t="inlineStr">
        <is>
          <t>mv_f0_lv39_f2_l36_ls</t>
        </is>
      </c>
      <c r="D7529" t="n">
        <v>2</v>
      </c>
      <c r="E7529" t="n">
        <v>0.4214228469747706</v>
      </c>
      <c r="F7529" t="n">
        <v>-0.4214228469747706</v>
      </c>
      <c r="G7529" t="n">
        <v>0.4357671145862657</v>
      </c>
    </row>
    <row r="7530">
      <c r="A7530" t="inlineStr">
        <is>
          <t>mv_f0_lv31_f2_l2_ls</t>
        </is>
      </c>
      <c r="B7530" t="inlineStr">
        <is>
          <t>8330</t>
        </is>
      </c>
      <c r="C7530" t="inlineStr">
        <is>
          <t>mv_f0_lv31_f2_l2_ls</t>
        </is>
      </c>
      <c r="D7530" t="n">
        <v>2</v>
      </c>
      <c r="E7530" t="n">
        <v>0.4212118310478246</v>
      </c>
      <c r="F7530" t="n">
        <v>-0.4212118310478246</v>
      </c>
      <c r="G7530" t="n">
        <v>0.5555364206687319</v>
      </c>
    </row>
    <row r="7531">
      <c r="A7531" t="inlineStr">
        <is>
          <t>mv_f0_lv22_f0_l12_ls</t>
        </is>
      </c>
      <c r="B7531" t="inlineStr">
        <is>
          <t>6066</t>
        </is>
      </c>
      <c r="C7531" t="inlineStr">
        <is>
          <t>mv_f0_lv22_f0_l12_ls</t>
        </is>
      </c>
      <c r="D7531" t="n">
        <v>2</v>
      </c>
      <c r="E7531" t="n">
        <v>0.4208637316703131</v>
      </c>
      <c r="F7531" t="n">
        <v>-0.4208637316703131</v>
      </c>
      <c r="G7531" t="n">
        <v>0.4683627218668973</v>
      </c>
    </row>
    <row r="7532">
      <c r="A7532" t="inlineStr">
        <is>
          <t>mv_f0_lv2_f0_l31_ls</t>
        </is>
      </c>
      <c r="B7532" t="inlineStr">
        <is>
          <t>1118</t>
        </is>
      </c>
      <c r="C7532" t="inlineStr">
        <is>
          <t>mv_f0_lv2_f0_l31_ls</t>
        </is>
      </c>
      <c r="D7532" t="n">
        <v>2</v>
      </c>
      <c r="E7532" t="n">
        <v>0.4204065033960631</v>
      </c>
      <c r="F7532" t="n">
        <v>-0.4204065033960631</v>
      </c>
      <c r="G7532" t="n">
        <v>0.4679198264133206</v>
      </c>
    </row>
    <row r="7533">
      <c r="A7533" t="inlineStr">
        <is>
          <t>mv_f0_lv9_f0_l16_ls</t>
        </is>
      </c>
      <c r="B7533" t="inlineStr">
        <is>
          <t>3046</t>
        </is>
      </c>
      <c r="C7533" t="inlineStr">
        <is>
          <t>mv_f0_lv9_f0_l16_ls</t>
        </is>
      </c>
      <c r="D7533" t="n">
        <v>2</v>
      </c>
      <c r="E7533" t="n">
        <v>0.4204000634850926</v>
      </c>
      <c r="F7533" t="n">
        <v>-0.4204000634850926</v>
      </c>
      <c r="G7533" t="n">
        <v>0.5107846984468037</v>
      </c>
    </row>
    <row r="7534">
      <c r="A7534" t="inlineStr">
        <is>
          <t>mv_f0_lv36_f2_l33_ls</t>
        </is>
      </c>
      <c r="B7534" t="inlineStr">
        <is>
          <t>9076</t>
        </is>
      </c>
      <c r="C7534" t="inlineStr">
        <is>
          <t>mv_f0_lv36_f2_l33_ls</t>
        </is>
      </c>
      <c r="D7534" t="n">
        <v>2</v>
      </c>
      <c r="E7534" t="n">
        <v>0.4200261990590661</v>
      </c>
      <c r="F7534" t="n">
        <v>-0.4200261990590661</v>
      </c>
      <c r="G7534" t="n">
        <v>0.5109459148629741</v>
      </c>
    </row>
    <row r="7535">
      <c r="A7535" t="inlineStr">
        <is>
          <t>mv_f0_lv13_f0_l9_ls</t>
        </is>
      </c>
      <c r="B7535" t="inlineStr">
        <is>
          <t>4202</t>
        </is>
      </c>
      <c r="C7535" t="inlineStr">
        <is>
          <t>mv_f0_lv13_f0_l9_ls</t>
        </is>
      </c>
      <c r="D7535" t="n">
        <v>2</v>
      </c>
      <c r="E7535" t="n">
        <v>0.41999667174684</v>
      </c>
      <c r="F7535" t="n">
        <v>-0.41999667174684</v>
      </c>
      <c r="G7535" t="n">
        <v>0.4671922427999412</v>
      </c>
    </row>
    <row r="7536">
      <c r="A7536" t="inlineStr">
        <is>
          <t>mv_f0_lv12_f0_l30_ls</t>
        </is>
      </c>
      <c r="B7536" t="inlineStr">
        <is>
          <t>3948</t>
        </is>
      </c>
      <c r="C7536" t="inlineStr">
        <is>
          <t>mv_f0_lv12_f0_l30_ls</t>
        </is>
      </c>
      <c r="D7536" t="n">
        <v>2</v>
      </c>
      <c r="E7536" t="n">
        <v>0.4197608449740453</v>
      </c>
      <c r="F7536" t="n">
        <v>-0.4197608449740453</v>
      </c>
      <c r="G7536" t="n">
        <v>0.5108369320901037</v>
      </c>
    </row>
    <row r="7537">
      <c r="A7537" t="inlineStr">
        <is>
          <t>mv_f0_lv42_f4_l10_ls</t>
        </is>
      </c>
      <c r="B7537" t="inlineStr">
        <is>
          <t>10704</t>
        </is>
      </c>
      <c r="C7537" t="inlineStr">
        <is>
          <t>mv_f0_lv42_f4_l10_ls</t>
        </is>
      </c>
      <c r="D7537" t="n">
        <v>2</v>
      </c>
      <c r="E7537" t="n">
        <v>0.4196086423716455</v>
      </c>
      <c r="F7537" t="n">
        <v>-0.4196086423716455</v>
      </c>
      <c r="G7537" t="n">
        <v>0.5102029477987637</v>
      </c>
    </row>
    <row r="7538">
      <c r="A7538" t="inlineStr">
        <is>
          <t>mv_f0_lv1_f0_l18_ls</t>
        </is>
      </c>
      <c r="B7538" t="inlineStr">
        <is>
          <t>768</t>
        </is>
      </c>
      <c r="C7538" t="inlineStr">
        <is>
          <t>mv_f0_lv1_f0_l18_ls</t>
        </is>
      </c>
      <c r="D7538" t="n">
        <v>2</v>
      </c>
      <c r="E7538" t="n">
        <v>0.4195816847172987</v>
      </c>
      <c r="F7538" t="n">
        <v>-0.4195816847172987</v>
      </c>
      <c r="G7538" t="n">
        <v>0.5099754458941006</v>
      </c>
    </row>
    <row r="7539">
      <c r="A7539" t="inlineStr">
        <is>
          <t>mv_f0_lv39_f3_l21_ls</t>
        </is>
      </c>
      <c r="B7539" t="inlineStr">
        <is>
          <t>9810</t>
        </is>
      </c>
      <c r="C7539" t="inlineStr">
        <is>
          <t>mv_f0_lv39_f3_l21_ls</t>
        </is>
      </c>
      <c r="D7539" t="n">
        <v>2</v>
      </c>
      <c r="E7539" t="n">
        <v>0.4195562131710899</v>
      </c>
      <c r="F7539" t="n">
        <v>-0.4195562131710899</v>
      </c>
      <c r="G7539" t="n">
        <v>0.4663298860342339</v>
      </c>
    </row>
    <row r="7540">
      <c r="A7540" t="inlineStr">
        <is>
          <t>mv_f0_lv42_f1_l12_ls</t>
        </is>
      </c>
      <c r="B7540" t="inlineStr">
        <is>
          <t>10468</t>
        </is>
      </c>
      <c r="C7540" t="inlineStr">
        <is>
          <t>mv_f0_lv42_f1_l12_ls</t>
        </is>
      </c>
      <c r="D7540" t="n">
        <v>2</v>
      </c>
      <c r="E7540" t="n">
        <v>0.4194735591576473</v>
      </c>
      <c r="F7540" t="n">
        <v>-0.4194735591576473</v>
      </c>
      <c r="G7540" t="n">
        <v>0.5099073438452667</v>
      </c>
    </row>
    <row r="7541">
      <c r="A7541" t="inlineStr">
        <is>
          <t>mv_f0_lv22_f3_l12_ls</t>
        </is>
      </c>
      <c r="B7541" t="inlineStr">
        <is>
          <t>6306</t>
        </is>
      </c>
      <c r="C7541" t="inlineStr">
        <is>
          <t>mv_f0_lv22_f3_l12_ls</t>
        </is>
      </c>
      <c r="D7541" t="n">
        <v>2</v>
      </c>
      <c r="E7541" t="n">
        <v>0.4192551867624726</v>
      </c>
      <c r="F7541" t="n">
        <v>-0.4192551867624726</v>
      </c>
      <c r="G7541" t="n">
        <v>0.5094355218337697</v>
      </c>
    </row>
    <row r="7542">
      <c r="A7542" t="inlineStr">
        <is>
          <t>mv_f0_lv43_f2_l5_ls</t>
        </is>
      </c>
      <c r="B7542" t="inlineStr">
        <is>
          <t>10972</t>
        </is>
      </c>
      <c r="C7542" t="inlineStr">
        <is>
          <t>mv_f0_lv43_f2_l5_ls</t>
        </is>
      </c>
      <c r="D7542" t="n">
        <v>2</v>
      </c>
      <c r="E7542" t="n">
        <v>0.4191895976149329</v>
      </c>
      <c r="F7542" t="n">
        <v>-0.4191895976149329</v>
      </c>
      <c r="G7542" t="n">
        <v>0.4661768175344079</v>
      </c>
    </row>
    <row r="7543">
      <c r="A7543" t="inlineStr">
        <is>
          <t>mv_f0_lv8_f1_l21_ls</t>
        </is>
      </c>
      <c r="B7543" t="inlineStr">
        <is>
          <t>2952</t>
        </is>
      </c>
      <c r="C7543" t="inlineStr">
        <is>
          <t>mv_f0_lv8_f1_l21_ls</t>
        </is>
      </c>
      <c r="D7543" t="n">
        <v>2</v>
      </c>
      <c r="E7543" t="n">
        <v>0.4191488719859365</v>
      </c>
      <c r="F7543" t="n">
        <v>-0.4191488719859365</v>
      </c>
      <c r="G7543" t="n">
        <v>0.5092767754424754</v>
      </c>
    </row>
    <row r="7544">
      <c r="A7544" t="inlineStr">
        <is>
          <t>mv_f0_lv40_f0_l14_ls</t>
        </is>
      </c>
      <c r="B7544" t="inlineStr">
        <is>
          <t>9854</t>
        </is>
      </c>
      <c r="C7544" t="inlineStr">
        <is>
          <t>mv_f0_lv40_f0_l14_ls</t>
        </is>
      </c>
      <c r="D7544" t="n">
        <v>2</v>
      </c>
      <c r="E7544" t="n">
        <v>0.4190933479497219</v>
      </c>
      <c r="F7544" t="n">
        <v>-0.4190933479497219</v>
      </c>
      <c r="G7544" t="n">
        <v>0.5097146994158634</v>
      </c>
    </row>
    <row r="7545">
      <c r="A7545" t="inlineStr">
        <is>
          <t>mv_f0_lv36_f1_l13_ls</t>
        </is>
      </c>
      <c r="B7545" t="inlineStr">
        <is>
          <t>8956</t>
        </is>
      </c>
      <c r="C7545" t="inlineStr">
        <is>
          <t>mv_f0_lv36_f1_l13_ls</t>
        </is>
      </c>
      <c r="D7545" t="n">
        <v>2</v>
      </c>
      <c r="E7545" t="n">
        <v>0.4190279602330733</v>
      </c>
      <c r="F7545" t="n">
        <v>-0.4190279602330733</v>
      </c>
      <c r="G7545" t="n">
        <v>0.4656546785188458</v>
      </c>
    </row>
    <row r="7546">
      <c r="A7546" t="inlineStr">
        <is>
          <t>mv_f0_lv43_f1_l5_ls</t>
        </is>
      </c>
      <c r="B7546" t="inlineStr">
        <is>
          <t>10892</t>
        </is>
      </c>
      <c r="C7546" t="inlineStr">
        <is>
          <t>mv_f0_lv43_f1_l5_ls</t>
        </is>
      </c>
      <c r="D7546" t="n">
        <v>2</v>
      </c>
      <c r="E7546" t="n">
        <v>0.4188312031316228</v>
      </c>
      <c r="F7546" t="n">
        <v>-0.4188312031316228</v>
      </c>
      <c r="G7546" t="n">
        <v>0.5091682445472859</v>
      </c>
    </row>
    <row r="7547">
      <c r="A7547" t="inlineStr">
        <is>
          <t>mv_f0_lv41_f2_l39_ls</t>
        </is>
      </c>
      <c r="B7547" t="inlineStr">
        <is>
          <t>10280</t>
        </is>
      </c>
      <c r="C7547" t="inlineStr">
        <is>
          <t>mv_f0_lv41_f2_l39_ls</t>
        </is>
      </c>
      <c r="D7547" t="n">
        <v>2</v>
      </c>
      <c r="E7547" t="n">
        <v>0.4187841549156044</v>
      </c>
      <c r="F7547" t="n">
        <v>-0.4187841549156044</v>
      </c>
      <c r="G7547" t="n">
        <v>0.509104409353923</v>
      </c>
    </row>
    <row r="7548">
      <c r="A7548" t="inlineStr">
        <is>
          <t>mv_f0_lv32_f0_l32_ls</t>
        </is>
      </c>
      <c r="B7548" t="inlineStr">
        <is>
          <t>8454</t>
        </is>
      </c>
      <c r="C7548" t="inlineStr">
        <is>
          <t>mv_f0_lv32_f0_l32_ls</t>
        </is>
      </c>
      <c r="D7548" t="n">
        <v>2</v>
      </c>
      <c r="E7548" t="n">
        <v>0.4187505982741061</v>
      </c>
      <c r="F7548" t="n">
        <v>-0.4187505982741061</v>
      </c>
      <c r="G7548" t="n">
        <v>0.4654613559323904</v>
      </c>
    </row>
    <row r="7549">
      <c r="A7549" t="inlineStr">
        <is>
          <t>mv_f0_lv31_f1_l22_ls</t>
        </is>
      </c>
      <c r="B7549" t="inlineStr">
        <is>
          <t>8290</t>
        </is>
      </c>
      <c r="C7549" t="inlineStr">
        <is>
          <t>mv_f0_lv31_f1_l22_ls</t>
        </is>
      </c>
      <c r="D7549" t="n">
        <v>2</v>
      </c>
      <c r="E7549" t="n">
        <v>0.4187382169956196</v>
      </c>
      <c r="F7549" t="n">
        <v>-0.4187382169956196</v>
      </c>
      <c r="G7549" t="n">
        <v>0.4653594143296223</v>
      </c>
    </row>
    <row r="7550">
      <c r="A7550" t="inlineStr">
        <is>
          <t>mv_f0_lv36_f0_l4_ls</t>
        </is>
      </c>
      <c r="B7550" t="inlineStr">
        <is>
          <t>8858</t>
        </is>
      </c>
      <c r="C7550" t="inlineStr">
        <is>
          <t>mv_f0_lv36_f0_l4_ls</t>
        </is>
      </c>
      <c r="D7550" t="n">
        <v>2</v>
      </c>
      <c r="E7550" t="n">
        <v>0.4185984835751007</v>
      </c>
      <c r="F7550" t="n">
        <v>-0.4185984835751007</v>
      </c>
      <c r="G7550" t="n">
        <v>0.4654870529023984</v>
      </c>
    </row>
    <row r="7551">
      <c r="A7551" t="inlineStr">
        <is>
          <t>mv_f0_lv41_f2_l24_ls</t>
        </is>
      </c>
      <c r="B7551" t="inlineStr">
        <is>
          <t>10250</t>
        </is>
      </c>
      <c r="C7551" t="inlineStr">
        <is>
          <t>mv_f0_lv41_f2_l24_ls</t>
        </is>
      </c>
      <c r="D7551" t="n">
        <v>2</v>
      </c>
      <c r="E7551" t="n">
        <v>0.4185455183195098</v>
      </c>
      <c r="F7551" t="n">
        <v>-0.4185455183195098</v>
      </c>
      <c r="G7551" t="n">
        <v>0.5087548286768158</v>
      </c>
    </row>
    <row r="7552">
      <c r="A7552" t="inlineStr">
        <is>
          <t>mv_f0_lv27_f2_l24_ls</t>
        </is>
      </c>
      <c r="B7552" t="inlineStr">
        <is>
          <t>7510</t>
        </is>
      </c>
      <c r="C7552" t="inlineStr">
        <is>
          <t>mv_f0_lv27_f2_l24_ls</t>
        </is>
      </c>
      <c r="D7552" t="n">
        <v>2</v>
      </c>
      <c r="E7552" t="n">
        <v>0.4183494896418326</v>
      </c>
      <c r="F7552" t="n">
        <v>-0.4183494896418326</v>
      </c>
      <c r="G7552" t="n">
        <v>0.4646327505790904</v>
      </c>
    </row>
    <row r="7553">
      <c r="A7553" t="inlineStr">
        <is>
          <t>mv_f0_lv34_f0_l7_ls</t>
        </is>
      </c>
      <c r="B7553" t="inlineStr">
        <is>
          <t>8678</t>
        </is>
      </c>
      <c r="C7553" t="inlineStr">
        <is>
          <t>mv_f0_lv34_f0_l7_ls</t>
        </is>
      </c>
      <c r="D7553" t="n">
        <v>2</v>
      </c>
      <c r="E7553" t="n">
        <v>0.4183225567518921</v>
      </c>
      <c r="F7553" t="n">
        <v>-0.4183225567518921</v>
      </c>
      <c r="G7553" t="n">
        <v>0.5084204011585538</v>
      </c>
    </row>
    <row r="7554">
      <c r="A7554" t="inlineStr">
        <is>
          <t>mv_f0_lv7_f1_l22_ls</t>
        </is>
      </c>
      <c r="B7554" t="inlineStr">
        <is>
          <t>2622</t>
        </is>
      </c>
      <c r="C7554" t="inlineStr">
        <is>
          <t>mv_f0_lv7_f1_l22_ls</t>
        </is>
      </c>
      <c r="D7554" t="n">
        <v>2</v>
      </c>
      <c r="E7554" t="n">
        <v>0.4180803069274944</v>
      </c>
      <c r="F7554" t="n">
        <v>-0.4180803069274944</v>
      </c>
      <c r="G7554" t="n">
        <v>0.4647962707934001</v>
      </c>
    </row>
    <row r="7555">
      <c r="A7555" t="inlineStr">
        <is>
          <t>mv_f0_lv10_f1_l26_ls</t>
        </is>
      </c>
      <c r="B7555" t="inlineStr">
        <is>
          <t>3412</t>
        </is>
      </c>
      <c r="C7555" t="inlineStr">
        <is>
          <t>mv_f0_lv10_f1_l26_ls</t>
        </is>
      </c>
      <c r="D7555" t="n">
        <v>2</v>
      </c>
      <c r="E7555" t="n">
        <v>0.4178181940050396</v>
      </c>
      <c r="F7555" t="n">
        <v>-0.4178181940050396</v>
      </c>
      <c r="G7555" t="n">
        <v>0.4645695938050832</v>
      </c>
    </row>
    <row r="7556">
      <c r="A7556" t="inlineStr">
        <is>
          <t>mv_f0_lv20_f0_l18_ls</t>
        </is>
      </c>
      <c r="B7556" t="inlineStr">
        <is>
          <t>5684</t>
        </is>
      </c>
      <c r="C7556" t="inlineStr">
        <is>
          <t>mv_f0_lv20_f0_l18_ls</t>
        </is>
      </c>
      <c r="D7556" t="n">
        <v>2</v>
      </c>
      <c r="E7556" t="n">
        <v>0.4178108593207352</v>
      </c>
      <c r="F7556" t="n">
        <v>-0.4178108593207352</v>
      </c>
      <c r="G7556" t="n">
        <v>0.5080368615159226</v>
      </c>
    </row>
    <row r="7557">
      <c r="A7557" t="inlineStr">
        <is>
          <t>mv_f0_lv5_f0_l17_ls</t>
        </is>
      </c>
      <c r="B7557" t="inlineStr">
        <is>
          <t>2026</t>
        </is>
      </c>
      <c r="C7557" t="inlineStr">
        <is>
          <t>mv_f0_lv5_f0_l17_ls</t>
        </is>
      </c>
      <c r="D7557" t="n">
        <v>2</v>
      </c>
      <c r="E7557" t="n">
        <v>0.4177371940998881</v>
      </c>
      <c r="F7557" t="n">
        <v>-0.4177371940998881</v>
      </c>
      <c r="G7557" t="n">
        <v>0.547929182930932</v>
      </c>
    </row>
    <row r="7558">
      <c r="A7558" t="inlineStr">
        <is>
          <t>mv_f0_lv34_f0_l4_ls</t>
        </is>
      </c>
      <c r="B7558" t="inlineStr">
        <is>
          <t>8672</t>
        </is>
      </c>
      <c r="C7558" t="inlineStr">
        <is>
          <t>mv_f0_lv34_f0_l4_ls</t>
        </is>
      </c>
      <c r="D7558" t="n">
        <v>2</v>
      </c>
      <c r="E7558" t="n">
        <v>0.4177020864905692</v>
      </c>
      <c r="F7558" t="n">
        <v>-0.4177020864905692</v>
      </c>
      <c r="G7558" t="n">
        <v>0.4643985747877043</v>
      </c>
    </row>
    <row r="7559">
      <c r="A7559" t="inlineStr">
        <is>
          <t>mv_f0_lv13_f2_l31_ls</t>
        </is>
      </c>
      <c r="B7559" t="inlineStr">
        <is>
          <t>4406</t>
        </is>
      </c>
      <c r="C7559" t="inlineStr">
        <is>
          <t>mv_f0_lv13_f2_l31_ls</t>
        </is>
      </c>
      <c r="D7559" t="n">
        <v>2</v>
      </c>
      <c r="E7559" t="n">
        <v>0.4176260018592327</v>
      </c>
      <c r="F7559" t="n">
        <v>-0.4176260018592327</v>
      </c>
      <c r="G7559" t="n">
        <v>0.4642163791949642</v>
      </c>
    </row>
    <row r="7560">
      <c r="A7560" t="inlineStr">
        <is>
          <t>mv_f0_lv41_f2_l9_ls</t>
        </is>
      </c>
      <c r="B7560" t="inlineStr">
        <is>
          <t>10220</t>
        </is>
      </c>
      <c r="C7560" t="inlineStr">
        <is>
          <t>mv_f0_lv41_f2_l9_ls</t>
        </is>
      </c>
      <c r="D7560" t="n">
        <v>2</v>
      </c>
      <c r="E7560" t="n">
        <v>0.4175514857473656</v>
      </c>
      <c r="F7560" t="n">
        <v>-0.4175514857473656</v>
      </c>
      <c r="G7560" t="n">
        <v>0.5075119930426524</v>
      </c>
    </row>
    <row r="7561">
      <c r="A7561" t="inlineStr">
        <is>
          <t>mv_f0_lv17_f1_l8_ls</t>
        </is>
      </c>
      <c r="B7561" t="inlineStr">
        <is>
          <t>5296</t>
        </is>
      </c>
      <c r="C7561" t="inlineStr">
        <is>
          <t>mv_f0_lv17_f1_l8_ls</t>
        </is>
      </c>
      <c r="D7561" t="n">
        <v>2</v>
      </c>
      <c r="E7561" t="n">
        <v>0.4174025842665781</v>
      </c>
      <c r="F7561" t="n">
        <v>-0.4174025842665781</v>
      </c>
      <c r="G7561" t="n">
        <v>0.5071930817137085</v>
      </c>
    </row>
    <row r="7562">
      <c r="A7562" t="inlineStr">
        <is>
          <t>mv_f0_lv26_f1_l33_ls</t>
        </is>
      </c>
      <c r="B7562" t="inlineStr">
        <is>
          <t>7268</t>
        </is>
      </c>
      <c r="C7562" t="inlineStr">
        <is>
          <t>mv_f0_lv26_f1_l33_ls</t>
        </is>
      </c>
      <c r="D7562" t="n">
        <v>2</v>
      </c>
      <c r="E7562" t="n">
        <v>0.4173595393311456</v>
      </c>
      <c r="F7562" t="n">
        <v>-0.4173595393311456</v>
      </c>
      <c r="G7562" t="n">
        <v>0.4641375393618853</v>
      </c>
    </row>
    <row r="7563">
      <c r="A7563" t="inlineStr">
        <is>
          <t>mv_f0_lv24_f0_l5_ls</t>
        </is>
      </c>
      <c r="B7563" t="inlineStr">
        <is>
          <t>6616</t>
        </is>
      </c>
      <c r="C7563" t="inlineStr">
        <is>
          <t>mv_f0_lv24_f0_l5_ls</t>
        </is>
      </c>
      <c r="D7563" t="n">
        <v>2</v>
      </c>
      <c r="E7563" t="n">
        <v>0.4171737051645873</v>
      </c>
      <c r="F7563" t="n">
        <v>-0.4171737051645873</v>
      </c>
      <c r="G7563" t="n">
        <v>0.5068516348927468</v>
      </c>
    </row>
    <row r="7564">
      <c r="A7564" t="inlineStr">
        <is>
          <t>mv_f0_lv26_f2_l3_ls</t>
        </is>
      </c>
      <c r="B7564" t="inlineStr">
        <is>
          <t>7288</t>
        </is>
      </c>
      <c r="C7564" t="inlineStr">
        <is>
          <t>mv_f0_lv26_f2_l3_ls</t>
        </is>
      </c>
      <c r="D7564" t="n">
        <v>2</v>
      </c>
      <c r="E7564" t="n">
        <v>0.4171366710392894</v>
      </c>
      <c r="F7564" t="n">
        <v>-0.4171366710392894</v>
      </c>
      <c r="G7564" t="n">
        <v>0.5071982830766268</v>
      </c>
    </row>
    <row r="7565">
      <c r="A7565" t="inlineStr">
        <is>
          <t>mv_f0_lv21_f0_l15_ls</t>
        </is>
      </c>
      <c r="B7565" t="inlineStr">
        <is>
          <t>5968</t>
        </is>
      </c>
      <c r="C7565" t="inlineStr">
        <is>
          <t>mv_f0_lv21_f0_l15_ls</t>
        </is>
      </c>
      <c r="D7565" t="n">
        <v>2</v>
      </c>
      <c r="E7565" t="n">
        <v>0.4165486312236429</v>
      </c>
      <c r="F7565" t="n">
        <v>-0.4165486312236429</v>
      </c>
      <c r="G7565" t="n">
        <v>0.5060044375979751</v>
      </c>
    </row>
    <row r="7566">
      <c r="A7566" t="inlineStr">
        <is>
          <t>mv_f0_lv22_f0_l9_ls</t>
        </is>
      </c>
      <c r="B7566" t="inlineStr">
        <is>
          <t>6060</t>
        </is>
      </c>
      <c r="C7566" t="inlineStr">
        <is>
          <t>mv_f0_lv22_f0_l9_ls</t>
        </is>
      </c>
      <c r="D7566" t="n">
        <v>2</v>
      </c>
      <c r="E7566" t="n">
        <v>0.4157275034455118</v>
      </c>
      <c r="F7566" t="n">
        <v>-0.4157275034455118</v>
      </c>
      <c r="G7566" t="n">
        <v>0.5451163683216238</v>
      </c>
    </row>
    <row r="7567">
      <c r="A7567" t="inlineStr">
        <is>
          <t>mv_f0_lv39_f0_l25_ls</t>
        </is>
      </c>
      <c r="B7567" t="inlineStr">
        <is>
          <t>9578</t>
        </is>
      </c>
      <c r="C7567" t="inlineStr">
        <is>
          <t>mv_f0_lv39_f0_l25_ls</t>
        </is>
      </c>
      <c r="D7567" t="n">
        <v>2</v>
      </c>
      <c r="E7567" t="n">
        <v>0.4153248957646019</v>
      </c>
      <c r="F7567" t="n">
        <v>-0.4153248957646019</v>
      </c>
      <c r="G7567" t="n">
        <v>0.4178807932726032</v>
      </c>
    </row>
    <row r="7568">
      <c r="A7568" t="inlineStr">
        <is>
          <t>mv_f0_lv2_f2_l12_ls</t>
        </is>
      </c>
      <c r="B7568" t="inlineStr">
        <is>
          <t>1240</t>
        </is>
      </c>
      <c r="C7568" t="inlineStr">
        <is>
          <t>mv_f0_lv2_f2_l12_ls</t>
        </is>
      </c>
      <c r="D7568" t="n">
        <v>2</v>
      </c>
      <c r="E7568" t="n">
        <v>0.4150625518985018</v>
      </c>
      <c r="F7568" t="n">
        <v>-0.4150625518985018</v>
      </c>
      <c r="G7568" t="n">
        <v>0.5444983781534141</v>
      </c>
    </row>
    <row r="7569">
      <c r="A7569" t="inlineStr">
        <is>
          <t>mv_f0_lv15_f0_l14_ls</t>
        </is>
      </c>
      <c r="B7569" t="inlineStr">
        <is>
          <t>4624</t>
        </is>
      </c>
      <c r="C7569" t="inlineStr">
        <is>
          <t>mv_f0_lv15_f0_l14_ls</t>
        </is>
      </c>
      <c r="D7569" t="n">
        <v>2</v>
      </c>
      <c r="E7569" t="n">
        <v>0.4149212822575884</v>
      </c>
      <c r="F7569" t="n">
        <v>-0.4149212822575884</v>
      </c>
      <c r="G7569" t="n">
        <v>0.4612682314905334</v>
      </c>
    </row>
    <row r="7570">
      <c r="A7570" t="inlineStr">
        <is>
          <t>mv_f0_lv16_f1_l23_ls</t>
        </is>
      </c>
      <c r="B7570" t="inlineStr">
        <is>
          <t>5076</t>
        </is>
      </c>
      <c r="C7570" t="inlineStr">
        <is>
          <t>mv_f0_lv16_f1_l23_ls</t>
        </is>
      </c>
      <c r="D7570" t="n">
        <v>2</v>
      </c>
      <c r="E7570" t="n">
        <v>0.4148722976781554</v>
      </c>
      <c r="F7570" t="n">
        <v>-0.4148722976781554</v>
      </c>
      <c r="G7570" t="n">
        <v>0.4617122583407022</v>
      </c>
    </row>
    <row r="7571">
      <c r="A7571" t="inlineStr">
        <is>
          <t>mv_f0_lv25_f2_l3_ls</t>
        </is>
      </c>
      <c r="B7571" t="inlineStr">
        <is>
          <t>6882</t>
        </is>
      </c>
      <c r="C7571" t="inlineStr">
        <is>
          <t>mv_f0_lv25_f2_l3_ls</t>
        </is>
      </c>
      <c r="D7571" t="n">
        <v>2</v>
      </c>
      <c r="E7571" t="n">
        <v>0.4146873459637689</v>
      </c>
      <c r="F7571" t="n">
        <v>-0.4146873459637689</v>
      </c>
      <c r="G7571" t="n">
        <v>0.5439421943009014</v>
      </c>
    </row>
    <row r="7572">
      <c r="A7572" t="inlineStr">
        <is>
          <t>mv_f0_lv42_f4_l2_ls</t>
        </is>
      </c>
      <c r="B7572" t="inlineStr">
        <is>
          <t>10688</t>
        </is>
      </c>
      <c r="C7572" t="inlineStr">
        <is>
          <t>mv_f0_lv42_f4_l2_ls</t>
        </is>
      </c>
      <c r="D7572" t="n">
        <v>2</v>
      </c>
      <c r="E7572" t="n">
        <v>0.4146016793187129</v>
      </c>
      <c r="F7572" t="n">
        <v>-0.4146016793187129</v>
      </c>
      <c r="G7572" t="n">
        <v>0.5437971637857408</v>
      </c>
    </row>
    <row r="7573">
      <c r="A7573" t="inlineStr">
        <is>
          <t>mv_f0_lv42_f1_l5_ls</t>
        </is>
      </c>
      <c r="B7573" t="inlineStr">
        <is>
          <t>10454</t>
        </is>
      </c>
      <c r="C7573" t="inlineStr">
        <is>
          <t>mv_f0_lv42_f1_l5_ls</t>
        </is>
      </c>
      <c r="D7573" t="n">
        <v>2</v>
      </c>
      <c r="E7573" t="n">
        <v>0.4145128508435469</v>
      </c>
      <c r="F7573" t="n">
        <v>-0.4145128508435469</v>
      </c>
      <c r="G7573" t="n">
        <v>0.5438014842421283</v>
      </c>
    </row>
    <row r="7574">
      <c r="A7574" t="inlineStr">
        <is>
          <t>mv_f0_lv23_f1_l10_ls</t>
        </is>
      </c>
      <c r="B7574" t="inlineStr">
        <is>
          <t>6434</t>
        </is>
      </c>
      <c r="C7574" t="inlineStr">
        <is>
          <t>mv_f0_lv23_f1_l10_ls</t>
        </is>
      </c>
      <c r="D7574" t="n">
        <v>2</v>
      </c>
      <c r="E7574" t="n">
        <v>0.4143839288229497</v>
      </c>
      <c r="F7574" t="n">
        <v>-0.4143839288229497</v>
      </c>
      <c r="G7574" t="n">
        <v>0.5436735214519187</v>
      </c>
    </row>
    <row r="7575">
      <c r="A7575" t="inlineStr">
        <is>
          <t>mv_f0_lv23_f0_l3_ls</t>
        </is>
      </c>
      <c r="B7575" t="inlineStr">
        <is>
          <t>6340</t>
        </is>
      </c>
      <c r="C7575" t="inlineStr">
        <is>
          <t>mv_f0_lv23_f0_l3_ls</t>
        </is>
      </c>
      <c r="D7575" t="n">
        <v>2</v>
      </c>
      <c r="E7575" t="n">
        <v>0.4143416734440004</v>
      </c>
      <c r="F7575" t="n">
        <v>-0.4143416734440004</v>
      </c>
      <c r="G7575" t="n">
        <v>0.5436328465717354</v>
      </c>
    </row>
    <row r="7576">
      <c r="A7576" t="inlineStr">
        <is>
          <t>mv_f0_lv14_f0_l10_ls</t>
        </is>
      </c>
      <c r="B7576" t="inlineStr">
        <is>
          <t>4450</t>
        </is>
      </c>
      <c r="C7576" t="inlineStr">
        <is>
          <t>mv_f0_lv14_f0_l10_ls</t>
        </is>
      </c>
      <c r="D7576" t="n">
        <v>2</v>
      </c>
      <c r="E7576" t="n">
        <v>0.4140737454834056</v>
      </c>
      <c r="F7576" t="n">
        <v>-0.4140737454834056</v>
      </c>
      <c r="G7576" t="n">
        <v>0.5430560574381307</v>
      </c>
    </row>
    <row r="7577">
      <c r="A7577" t="inlineStr">
        <is>
          <t>mv_f0_lv2_f2_l26_ls</t>
        </is>
      </c>
      <c r="B7577" t="inlineStr">
        <is>
          <t>1268</t>
        </is>
      </c>
      <c r="C7577" t="inlineStr">
        <is>
          <t>mv_f0_lv2_f2_l26_ls</t>
        </is>
      </c>
      <c r="D7577" t="n">
        <v>2</v>
      </c>
      <c r="E7577" t="n">
        <v>0.4139305934780985</v>
      </c>
      <c r="F7577" t="n">
        <v>-0.4139305934780985</v>
      </c>
      <c r="G7577" t="n">
        <v>0.4174514359416405</v>
      </c>
    </row>
    <row r="7578">
      <c r="A7578" t="inlineStr">
        <is>
          <t>mv_f0_lv29_f2_l30_ls</t>
        </is>
      </c>
      <c r="B7578" t="inlineStr">
        <is>
          <t>7908</t>
        </is>
      </c>
      <c r="C7578" t="inlineStr">
        <is>
          <t>mv_f0_lv29_f2_l30_ls</t>
        </is>
      </c>
      <c r="D7578" t="n">
        <v>2</v>
      </c>
      <c r="E7578" t="n">
        <v>0.4137729883060819</v>
      </c>
      <c r="F7578" t="n">
        <v>-0.4137729883060819</v>
      </c>
      <c r="G7578" t="n">
        <v>0.4183985972306446</v>
      </c>
    </row>
    <row r="7579">
      <c r="A7579" t="inlineStr">
        <is>
          <t>mv_f0_lv12_f1_l27_ls</t>
        </is>
      </c>
      <c r="B7579" t="inlineStr">
        <is>
          <t>4022</t>
        </is>
      </c>
      <c r="C7579" t="inlineStr">
        <is>
          <t>mv_f0_lv12_f1_l27_ls</t>
        </is>
      </c>
      <c r="D7579" t="n">
        <v>2</v>
      </c>
      <c r="E7579" t="n">
        <v>0.4137612580306934</v>
      </c>
      <c r="F7579" t="n">
        <v>-0.4137612580306934</v>
      </c>
      <c r="G7579" t="n">
        <v>0.4180562174510479</v>
      </c>
    </row>
    <row r="7580">
      <c r="A7580" t="inlineStr">
        <is>
          <t>mv_f0_lv17_f0_l11_ls</t>
        </is>
      </c>
      <c r="B7580" t="inlineStr">
        <is>
          <t>5222</t>
        </is>
      </c>
      <c r="C7580" t="inlineStr">
        <is>
          <t>mv_f0_lv17_f0_l11_ls</t>
        </is>
      </c>
      <c r="D7580" t="n">
        <v>2</v>
      </c>
      <c r="E7580" t="n">
        <v>0.4136165337529902</v>
      </c>
      <c r="F7580" t="n">
        <v>-0.4136165337529902</v>
      </c>
      <c r="G7580" t="n">
        <v>0.5427492279980348</v>
      </c>
    </row>
    <row r="7581">
      <c r="A7581" t="inlineStr">
        <is>
          <t>mv_f0_lv13_f1_l5_ls</t>
        </is>
      </c>
      <c r="B7581" t="inlineStr">
        <is>
          <t>4274</t>
        </is>
      </c>
      <c r="C7581" t="inlineStr">
        <is>
          <t>mv_f0_lv13_f1_l5_ls</t>
        </is>
      </c>
      <c r="D7581" t="n">
        <v>2</v>
      </c>
      <c r="E7581" t="n">
        <v>0.4134631211756009</v>
      </c>
      <c r="F7581" t="n">
        <v>-0.4134631211756009</v>
      </c>
      <c r="G7581" t="n">
        <v>0.4596040203736116</v>
      </c>
    </row>
    <row r="7582">
      <c r="A7582" t="inlineStr">
        <is>
          <t>mv_f0_lv3_f2_l15_ls</t>
        </is>
      </c>
      <c r="B7582" t="inlineStr">
        <is>
          <t>1542</t>
        </is>
      </c>
      <c r="C7582" t="inlineStr">
        <is>
          <t>mv_f0_lv3_f2_l15_ls</t>
        </is>
      </c>
      <c r="D7582" t="n">
        <v>2</v>
      </c>
      <c r="E7582" t="n">
        <v>0.4134252900509197</v>
      </c>
      <c r="F7582" t="n">
        <v>-0.4134252900509197</v>
      </c>
      <c r="G7582" t="n">
        <v>0.4168575478775604</v>
      </c>
    </row>
    <row r="7583">
      <c r="A7583" t="inlineStr">
        <is>
          <t>mv_f0_lv9_f2_l27_ls</t>
        </is>
      </c>
      <c r="B7583" t="inlineStr">
        <is>
          <t>3228</t>
        </is>
      </c>
      <c r="C7583" t="inlineStr">
        <is>
          <t>mv_f0_lv9_f2_l27_ls</t>
        </is>
      </c>
      <c r="D7583" t="n">
        <v>2</v>
      </c>
      <c r="E7583" t="n">
        <v>0.4133994434442645</v>
      </c>
      <c r="F7583" t="n">
        <v>-0.4133994434442645</v>
      </c>
      <c r="G7583" t="n">
        <v>0.4375200688098625</v>
      </c>
    </row>
    <row r="7584">
      <c r="A7584" t="inlineStr">
        <is>
          <t>mv_f0_lv3_f0_l11_ls</t>
        </is>
      </c>
      <c r="B7584" t="inlineStr">
        <is>
          <t>1374</t>
        </is>
      </c>
      <c r="C7584" t="inlineStr">
        <is>
          <t>mv_f0_lv3_f0_l11_ls</t>
        </is>
      </c>
      <c r="D7584" t="n">
        <v>2</v>
      </c>
      <c r="E7584" t="n">
        <v>0.4133844237708685</v>
      </c>
      <c r="F7584" t="n">
        <v>-0.4133844237708685</v>
      </c>
      <c r="G7584" t="n">
        <v>0.4605618749650688</v>
      </c>
    </row>
    <row r="7585">
      <c r="A7585" t="inlineStr">
        <is>
          <t>mv_f0_lv2_f3_l23_ls</t>
        </is>
      </c>
      <c r="B7585" t="inlineStr">
        <is>
          <t>1342</t>
        </is>
      </c>
      <c r="C7585" t="inlineStr">
        <is>
          <t>mv_f0_lv2_f3_l23_ls</t>
        </is>
      </c>
      <c r="D7585" t="n">
        <v>2</v>
      </c>
      <c r="E7585" t="n">
        <v>0.4133641795117339</v>
      </c>
      <c r="F7585" t="n">
        <v>-0.4133641795117339</v>
      </c>
      <c r="G7585" t="n">
        <v>0.4166106923693291</v>
      </c>
    </row>
    <row r="7586">
      <c r="A7586" t="inlineStr">
        <is>
          <t>mv_f0_lv43_f1_l12_ls</t>
        </is>
      </c>
      <c r="B7586" t="inlineStr">
        <is>
          <t>10906</t>
        </is>
      </c>
      <c r="C7586" t="inlineStr">
        <is>
          <t>mv_f0_lv43_f1_l12_ls</t>
        </is>
      </c>
      <c r="D7586" t="n">
        <v>2</v>
      </c>
      <c r="E7586" t="n">
        <v>0.4133575807316193</v>
      </c>
      <c r="F7586" t="n">
        <v>-0.4133575807316193</v>
      </c>
      <c r="G7586" t="n">
        <v>0.4169455835015668</v>
      </c>
    </row>
    <row r="7587">
      <c r="A7587" t="inlineStr">
        <is>
          <t>mv_f0_lv20_f0_l20_ls</t>
        </is>
      </c>
      <c r="B7587" t="inlineStr">
        <is>
          <t>5688</t>
        </is>
      </c>
      <c r="C7587" t="inlineStr">
        <is>
          <t>mv_f0_lv20_f0_l20_ls</t>
        </is>
      </c>
      <c r="D7587" t="n">
        <v>2</v>
      </c>
      <c r="E7587" t="n">
        <v>0.4133247864655255</v>
      </c>
      <c r="F7587" t="n">
        <v>-0.4133247864655255</v>
      </c>
      <c r="G7587" t="n">
        <v>0.4372052440098295</v>
      </c>
    </row>
    <row r="7588">
      <c r="A7588" t="inlineStr">
        <is>
          <t>mv_f0_lv23_f2_l32_ls</t>
        </is>
      </c>
      <c r="B7588" t="inlineStr">
        <is>
          <t>6558</t>
        </is>
      </c>
      <c r="C7588" t="inlineStr">
        <is>
          <t>mv_f0_lv23_f2_l32_ls</t>
        </is>
      </c>
      <c r="D7588" t="n">
        <v>2</v>
      </c>
      <c r="E7588" t="n">
        <v>0.4133120962399421</v>
      </c>
      <c r="F7588" t="n">
        <v>-0.4133120962399421</v>
      </c>
      <c r="G7588" t="n">
        <v>0.4374792213372731</v>
      </c>
    </row>
    <row r="7589">
      <c r="A7589" t="inlineStr">
        <is>
          <t>mv_f0_lv41_f0_l18_ls</t>
        </is>
      </c>
      <c r="B7589" t="inlineStr">
        <is>
          <t>10078</t>
        </is>
      </c>
      <c r="C7589" t="inlineStr">
        <is>
          <t>mv_f0_lv41_f0_l18_ls</t>
        </is>
      </c>
      <c r="D7589" t="n">
        <v>2</v>
      </c>
      <c r="E7589" t="n">
        <v>0.4132776206089068</v>
      </c>
      <c r="F7589" t="n">
        <v>-0.4132776206089068</v>
      </c>
      <c r="G7589" t="n">
        <v>0.4596956973975348</v>
      </c>
    </row>
    <row r="7590">
      <c r="A7590" t="inlineStr">
        <is>
          <t>mv_f0_lv13_f1_l0_ls</t>
        </is>
      </c>
      <c r="B7590" t="inlineStr">
        <is>
          <t>4264</t>
        </is>
      </c>
      <c r="C7590" t="inlineStr">
        <is>
          <t>mv_f0_lv13_f1_l0_ls</t>
        </is>
      </c>
      <c r="D7590" t="n">
        <v>2</v>
      </c>
      <c r="E7590" t="n">
        <v>0.4132718497335805</v>
      </c>
      <c r="F7590" t="n">
        <v>-0.4132718497335805</v>
      </c>
      <c r="G7590" t="n">
        <v>0.4166632315189464</v>
      </c>
    </row>
    <row r="7591">
      <c r="A7591" t="inlineStr">
        <is>
          <t>mv_f0_lv14_f1_l13_ls</t>
        </is>
      </c>
      <c r="B7591" t="inlineStr">
        <is>
          <t>4536</t>
        </is>
      </c>
      <c r="C7591" t="inlineStr">
        <is>
          <t>mv_f0_lv14_f1_l13_ls</t>
        </is>
      </c>
      <c r="D7591" t="n">
        <v>2</v>
      </c>
      <c r="E7591" t="n">
        <v>0.4132222817970651</v>
      </c>
      <c r="F7591" t="n">
        <v>-0.4132222817970651</v>
      </c>
      <c r="G7591" t="n">
        <v>0.541883096024295</v>
      </c>
    </row>
    <row r="7592">
      <c r="A7592" t="inlineStr">
        <is>
          <t>mv_f0_lv35_f0_l23_ls</t>
        </is>
      </c>
      <c r="B7592" t="inlineStr">
        <is>
          <t>8828</t>
        </is>
      </c>
      <c r="C7592" t="inlineStr">
        <is>
          <t>mv_f0_lv35_f0_l23_ls</t>
        </is>
      </c>
      <c r="D7592" t="n">
        <v>2</v>
      </c>
      <c r="E7592" t="n">
        <v>0.4131403607046658</v>
      </c>
      <c r="F7592" t="n">
        <v>-0.4131403607046658</v>
      </c>
      <c r="G7592" t="n">
        <v>0.5416714397822399</v>
      </c>
    </row>
    <row r="7593">
      <c r="A7593" t="inlineStr">
        <is>
          <t>mv_f0_lv34_f0_l20_ls</t>
        </is>
      </c>
      <c r="B7593" t="inlineStr">
        <is>
          <t>8704</t>
        </is>
      </c>
      <c r="C7593" t="inlineStr">
        <is>
          <t>mv_f0_lv34_f0_l20_ls</t>
        </is>
      </c>
      <c r="D7593" t="n">
        <v>2</v>
      </c>
      <c r="E7593" t="n">
        <v>0.4131015580182061</v>
      </c>
      <c r="F7593" t="n">
        <v>-0.4131015580182061</v>
      </c>
      <c r="G7593" t="n">
        <v>0.4593404429760235</v>
      </c>
    </row>
    <row r="7594">
      <c r="A7594" t="inlineStr">
        <is>
          <t>mv_f0_lv5_f3_l1_ls</t>
        </is>
      </c>
      <c r="B7594" t="inlineStr">
        <is>
          <t>2234</t>
        </is>
      </c>
      <c r="C7594" t="inlineStr">
        <is>
          <t>mv_f0_lv5_f3_l1_ls</t>
        </is>
      </c>
      <c r="D7594" t="n">
        <v>2</v>
      </c>
      <c r="E7594" t="n">
        <v>0.4129010420512058</v>
      </c>
      <c r="F7594" t="n">
        <v>-0.4129010420512058</v>
      </c>
      <c r="G7594" t="n">
        <v>0.4592404329830657</v>
      </c>
    </row>
    <row r="7595">
      <c r="A7595" t="inlineStr">
        <is>
          <t>mv_f0_lv5_f3_l4_ls</t>
        </is>
      </c>
      <c r="B7595" t="inlineStr">
        <is>
          <t>2240</t>
        </is>
      </c>
      <c r="C7595" t="inlineStr">
        <is>
          <t>mv_f0_lv5_f3_l4_ls</t>
        </is>
      </c>
      <c r="D7595" t="n">
        <v>2</v>
      </c>
      <c r="E7595" t="n">
        <v>0.4128173096332572</v>
      </c>
      <c r="F7595" t="n">
        <v>-0.4128173096332572</v>
      </c>
      <c r="G7595" t="n">
        <v>0.4162353431445114</v>
      </c>
    </row>
    <row r="7596">
      <c r="A7596" t="inlineStr">
        <is>
          <t>mv_f0_lv31_f2_l3_ls</t>
        </is>
      </c>
      <c r="B7596" t="inlineStr">
        <is>
          <t>8332</t>
        </is>
      </c>
      <c r="C7596" t="inlineStr">
        <is>
          <t>mv_f0_lv31_f2_l3_ls</t>
        </is>
      </c>
      <c r="D7596" t="n">
        <v>2</v>
      </c>
      <c r="E7596" t="n">
        <v>0.4127668698593171</v>
      </c>
      <c r="F7596" t="n">
        <v>-0.4127668698593171</v>
      </c>
      <c r="G7596" t="n">
        <v>0.4588685116991988</v>
      </c>
    </row>
    <row r="7597">
      <c r="A7597" t="inlineStr">
        <is>
          <t>mv_f0_lv12_f2_l8_ls</t>
        </is>
      </c>
      <c r="B7597" t="inlineStr">
        <is>
          <t>4064</t>
        </is>
      </c>
      <c r="C7597" t="inlineStr">
        <is>
          <t>mv_f0_lv12_f2_l8_ls</t>
        </is>
      </c>
      <c r="D7597" t="n">
        <v>2</v>
      </c>
      <c r="E7597" t="n">
        <v>0.4127557620093814</v>
      </c>
      <c r="F7597" t="n">
        <v>-0.4127557620093814</v>
      </c>
      <c r="G7597" t="n">
        <v>0.4162609204917529</v>
      </c>
    </row>
    <row r="7598">
      <c r="A7598" t="inlineStr">
        <is>
          <t>mv_f0_lv5_f0_l2_ls</t>
        </is>
      </c>
      <c r="B7598" t="inlineStr">
        <is>
          <t>1996</t>
        </is>
      </c>
      <c r="C7598" t="inlineStr">
        <is>
          <t>mv_f0_lv5_f0_l2_ls</t>
        </is>
      </c>
      <c r="D7598" t="n">
        <v>2</v>
      </c>
      <c r="E7598" t="n">
        <v>0.412687548883354</v>
      </c>
      <c r="F7598" t="n">
        <v>-0.412687548883354</v>
      </c>
      <c r="G7598" t="n">
        <v>0.4587169785555363</v>
      </c>
    </row>
    <row r="7599">
      <c r="A7599" t="inlineStr">
        <is>
          <t>mv_f0_lv9_f1_l2_ls</t>
        </is>
      </c>
      <c r="B7599" t="inlineStr">
        <is>
          <t>3098</t>
        </is>
      </c>
      <c r="C7599" t="inlineStr">
        <is>
          <t>mv_f0_lv9_f1_l2_ls</t>
        </is>
      </c>
      <c r="D7599" t="n">
        <v>2</v>
      </c>
      <c r="E7599" t="n">
        <v>0.4126457405393422</v>
      </c>
      <c r="F7599" t="n">
        <v>-0.4126457405393422</v>
      </c>
      <c r="G7599" t="n">
        <v>0.4163246665686029</v>
      </c>
    </row>
    <row r="7600">
      <c r="A7600" t="inlineStr">
        <is>
          <t>mv_f0_lv25_f4_l15_ls</t>
        </is>
      </c>
      <c r="B7600" t="inlineStr">
        <is>
          <t>7066</t>
        </is>
      </c>
      <c r="C7600" t="inlineStr">
        <is>
          <t>mv_f0_lv25_f4_l15_ls</t>
        </is>
      </c>
      <c r="D7600" t="n">
        <v>2</v>
      </c>
      <c r="E7600" t="n">
        <v>0.4126428355492595</v>
      </c>
      <c r="F7600" t="n">
        <v>-0.4126428355492595</v>
      </c>
      <c r="G7600" t="n">
        <v>0.4159131054641018</v>
      </c>
    </row>
    <row r="7601">
      <c r="A7601" t="inlineStr">
        <is>
          <t>mv_f0_lv31_f0_l30_ls</t>
        </is>
      </c>
      <c r="B7601" t="inlineStr">
        <is>
          <t>8226</t>
        </is>
      </c>
      <c r="C7601" t="inlineStr">
        <is>
          <t>mv_f0_lv31_f0_l30_ls</t>
        </is>
      </c>
      <c r="D7601" t="n">
        <v>2</v>
      </c>
      <c r="E7601" t="n">
        <v>0.4126213777343596</v>
      </c>
      <c r="F7601" t="n">
        <v>-0.4126213777343596</v>
      </c>
      <c r="G7601" t="n">
        <v>0.459196614177853</v>
      </c>
    </row>
    <row r="7602">
      <c r="A7602" t="inlineStr">
        <is>
          <t>mv_f0_lv10_f1_l34_ls</t>
        </is>
      </c>
      <c r="B7602" t="inlineStr">
        <is>
          <t>3428</t>
        </is>
      </c>
      <c r="C7602" t="inlineStr">
        <is>
          <t>mv_f0_lv10_f1_l34_ls</t>
        </is>
      </c>
      <c r="D7602" t="n">
        <v>2</v>
      </c>
      <c r="E7602" t="n">
        <v>0.4125793853360482</v>
      </c>
      <c r="F7602" t="n">
        <v>-0.4125793853360482</v>
      </c>
      <c r="G7602" t="n">
        <v>0.4590547441826689</v>
      </c>
    </row>
    <row r="7603">
      <c r="A7603" t="inlineStr">
        <is>
          <t>mv_f0_lv4_f0_l33_ls</t>
        </is>
      </c>
      <c r="B7603" t="inlineStr">
        <is>
          <t>1738</t>
        </is>
      </c>
      <c r="C7603" t="inlineStr">
        <is>
          <t>mv_f0_lv4_f0_l33_ls</t>
        </is>
      </c>
      <c r="D7603" t="n">
        <v>2</v>
      </c>
      <c r="E7603" t="n">
        <v>0.4125280721097053</v>
      </c>
      <c r="F7603" t="n">
        <v>-0.4125280721097053</v>
      </c>
      <c r="G7603" t="n">
        <v>0.5409067627610009</v>
      </c>
    </row>
    <row r="7604">
      <c r="A7604" t="inlineStr">
        <is>
          <t>mv_f0_lv3_f1_l28_ls</t>
        </is>
      </c>
      <c r="B7604" t="inlineStr">
        <is>
          <t>1488</t>
        </is>
      </c>
      <c r="C7604" t="inlineStr">
        <is>
          <t>mv_f0_lv3_f1_l28_ls</t>
        </is>
      </c>
      <c r="D7604" t="n">
        <v>2</v>
      </c>
      <c r="E7604" t="n">
        <v>0.412456704408204</v>
      </c>
      <c r="F7604" t="n">
        <v>-0.412456704408204</v>
      </c>
      <c r="G7604" t="n">
        <v>0.4355243359015898</v>
      </c>
    </row>
    <row r="7605">
      <c r="A7605" t="inlineStr">
        <is>
          <t>mv_f0_lv28_f0_l6_ls</t>
        </is>
      </c>
      <c r="B7605" t="inlineStr">
        <is>
          <t>7530</t>
        </is>
      </c>
      <c r="C7605" t="inlineStr">
        <is>
          <t>mv_f0_lv28_f0_l6_ls</t>
        </is>
      </c>
      <c r="D7605" t="n">
        <v>2</v>
      </c>
      <c r="E7605" t="n">
        <v>0.4123875760311112</v>
      </c>
      <c r="F7605" t="n">
        <v>-0.4123875760311112</v>
      </c>
      <c r="G7605" t="n">
        <v>0.4585724806812844</v>
      </c>
    </row>
    <row r="7606">
      <c r="A7606" t="inlineStr">
        <is>
          <t>mv_f0_lv7_f4_l0_ls</t>
        </is>
      </c>
      <c r="B7606" t="inlineStr">
        <is>
          <t>2818</t>
        </is>
      </c>
      <c r="C7606" t="inlineStr">
        <is>
          <t>mv_f0_lv7_f4_l0_ls</t>
        </is>
      </c>
      <c r="D7606" t="n">
        <v>2</v>
      </c>
      <c r="E7606" t="n">
        <v>0.4123780912811156</v>
      </c>
      <c r="F7606" t="n">
        <v>-0.4123780912811156</v>
      </c>
      <c r="G7606" t="n">
        <v>0.5407249557263274</v>
      </c>
    </row>
    <row r="7607">
      <c r="A7607" t="inlineStr">
        <is>
          <t>mv_f0_lv16_f0_l3_ls</t>
        </is>
      </c>
      <c r="B7607" t="inlineStr">
        <is>
          <t>4956</t>
        </is>
      </c>
      <c r="C7607" t="inlineStr">
        <is>
          <t>mv_f0_lv16_f0_l3_ls</t>
        </is>
      </c>
      <c r="D7607" t="n">
        <v>2</v>
      </c>
      <c r="E7607" t="n">
        <v>0.4123271374323023</v>
      </c>
      <c r="F7607" t="n">
        <v>-0.4123271374323023</v>
      </c>
      <c r="G7607" t="n">
        <v>0.4156190984210216</v>
      </c>
    </row>
    <row r="7608">
      <c r="A7608" t="inlineStr">
        <is>
          <t>mv_f0_lv39_f3_l12_ls</t>
        </is>
      </c>
      <c r="B7608" t="inlineStr">
        <is>
          <t>9792</t>
        </is>
      </c>
      <c r="C7608" t="inlineStr">
        <is>
          <t>mv_f0_lv39_f3_l12_ls</t>
        </is>
      </c>
      <c r="D7608" t="n">
        <v>2</v>
      </c>
      <c r="E7608" t="n">
        <v>0.4122802287172967</v>
      </c>
      <c r="F7608" t="n">
        <v>-0.4122802287172967</v>
      </c>
      <c r="G7608" t="n">
        <v>0.4159028912837364</v>
      </c>
    </row>
    <row r="7609">
      <c r="A7609" t="inlineStr">
        <is>
          <t>mv_f0_lv5_f1_l34_ls</t>
        </is>
      </c>
      <c r="B7609" t="inlineStr">
        <is>
          <t>2140</t>
        </is>
      </c>
      <c r="C7609" t="inlineStr">
        <is>
          <t>mv_f0_lv5_f1_l34_ls</t>
        </is>
      </c>
      <c r="D7609" t="n">
        <v>2</v>
      </c>
      <c r="E7609" t="n">
        <v>0.412052913333015</v>
      </c>
      <c r="F7609" t="n">
        <v>-0.412052913333015</v>
      </c>
      <c r="G7609" t="n">
        <v>0.4155265550298795</v>
      </c>
    </row>
    <row r="7610">
      <c r="A7610" t="inlineStr">
        <is>
          <t>mv_f0_lv28_f0_l38_ls</t>
        </is>
      </c>
      <c r="B7610" t="inlineStr">
        <is>
          <t>7594</t>
        </is>
      </c>
      <c r="C7610" t="inlineStr">
        <is>
          <t>mv_f0_lv28_f0_l38_ls</t>
        </is>
      </c>
      <c r="D7610" t="n">
        <v>2</v>
      </c>
      <c r="E7610" t="n">
        <v>0.4120192431024676</v>
      </c>
      <c r="F7610" t="n">
        <v>-0.4120192431024676</v>
      </c>
      <c r="G7610" t="n">
        <v>0.4149292021950123</v>
      </c>
    </row>
    <row r="7611">
      <c r="A7611" t="inlineStr">
        <is>
          <t>mv_f0_lv31_f1_l20_ls</t>
        </is>
      </c>
      <c r="B7611" t="inlineStr">
        <is>
          <t>8286</t>
        </is>
      </c>
      <c r="C7611" t="inlineStr">
        <is>
          <t>mv_f0_lv31_f1_l20_ls</t>
        </is>
      </c>
      <c r="D7611" t="n">
        <v>2</v>
      </c>
      <c r="E7611" t="n">
        <v>0.4120134169795159</v>
      </c>
      <c r="F7611" t="n">
        <v>-0.4120134169795159</v>
      </c>
      <c r="G7611" t="n">
        <v>0.4163762836424638</v>
      </c>
    </row>
    <row r="7612">
      <c r="A7612" t="inlineStr">
        <is>
          <t>mv_f0_lv2_f2_l15_ls</t>
        </is>
      </c>
      <c r="B7612" t="inlineStr">
        <is>
          <t>1246</t>
        </is>
      </c>
      <c r="C7612" t="inlineStr">
        <is>
          <t>mv_f0_lv2_f2_l15_ls</t>
        </is>
      </c>
      <c r="D7612" t="n">
        <v>2</v>
      </c>
      <c r="E7612" t="n">
        <v>0.4119917212424842</v>
      </c>
      <c r="F7612" t="n">
        <v>-0.4119917212424842</v>
      </c>
      <c r="G7612" t="n">
        <v>0.4357459733281871</v>
      </c>
    </row>
    <row r="7613">
      <c r="A7613" t="inlineStr">
        <is>
          <t>mv_f0_lv37_f0_l36_ls</t>
        </is>
      </c>
      <c r="B7613" t="inlineStr">
        <is>
          <t>9276</t>
        </is>
      </c>
      <c r="C7613" t="inlineStr">
        <is>
          <t>mv_f0_lv37_f0_l36_ls</t>
        </is>
      </c>
      <c r="D7613" t="n">
        <v>2</v>
      </c>
      <c r="E7613" t="n">
        <v>0.4117128187086434</v>
      </c>
      <c r="F7613" t="n">
        <v>-0.4117128187086434</v>
      </c>
      <c r="G7613" t="n">
        <v>0.4160764637952508</v>
      </c>
    </row>
    <row r="7614">
      <c r="A7614" t="inlineStr">
        <is>
          <t>mv_f0_lv1_f2_l21_ls</t>
        </is>
      </c>
      <c r="B7614" t="inlineStr">
        <is>
          <t>934</t>
        </is>
      </c>
      <c r="C7614" t="inlineStr">
        <is>
          <t>mv_f0_lv1_f2_l21_ls</t>
        </is>
      </c>
      <c r="D7614" t="n">
        <v>2</v>
      </c>
      <c r="E7614" t="n">
        <v>0.4116707634912265</v>
      </c>
      <c r="F7614" t="n">
        <v>-0.4116707634912265</v>
      </c>
      <c r="G7614" t="n">
        <v>0.4149052412094507</v>
      </c>
    </row>
    <row r="7615">
      <c r="A7615" t="inlineStr">
        <is>
          <t>mv_f0_lv10_f1_l11_ls</t>
        </is>
      </c>
      <c r="B7615" t="inlineStr">
        <is>
          <t>3382</t>
        </is>
      </c>
      <c r="C7615" t="inlineStr">
        <is>
          <t>mv_f0_lv10_f1_l11_ls</t>
        </is>
      </c>
      <c r="D7615" t="n">
        <v>2</v>
      </c>
      <c r="E7615" t="n">
        <v>0.4116656056264761</v>
      </c>
      <c r="F7615" t="n">
        <v>-0.4116656056264761</v>
      </c>
      <c r="G7615" t="n">
        <v>0.4580717107827695</v>
      </c>
    </row>
    <row r="7616">
      <c r="A7616" t="inlineStr">
        <is>
          <t>mv_f0_lv20_f3_l21_ls</t>
        </is>
      </c>
      <c r="B7616" t="inlineStr">
        <is>
          <t>5930</t>
        </is>
      </c>
      <c r="C7616" t="inlineStr">
        <is>
          <t>mv_f0_lv20_f3_l21_ls</t>
        </is>
      </c>
      <c r="D7616" t="n">
        <v>2</v>
      </c>
      <c r="E7616" t="n">
        <v>0.4116625671172923</v>
      </c>
      <c r="F7616" t="n">
        <v>-0.4116625671172923</v>
      </c>
      <c r="G7616" t="n">
        <v>0.4149198337783476</v>
      </c>
    </row>
    <row r="7617">
      <c r="A7617" t="inlineStr">
        <is>
          <t>mv_f0_lv8_f2_l7_ls</t>
        </is>
      </c>
      <c r="B7617" t="inlineStr">
        <is>
          <t>3004</t>
        </is>
      </c>
      <c r="C7617" t="inlineStr">
        <is>
          <t>mv_f0_lv8_f2_l7_ls</t>
        </is>
      </c>
      <c r="D7617" t="n">
        <v>2</v>
      </c>
      <c r="E7617" t="n">
        <v>0.411585830023359</v>
      </c>
      <c r="F7617" t="n">
        <v>-0.411585830023359</v>
      </c>
      <c r="G7617" t="n">
        <v>0.4577775332039856</v>
      </c>
    </row>
    <row r="7618">
      <c r="A7618" t="inlineStr">
        <is>
          <t>mv_f0_lv31_f0_l12_ls</t>
        </is>
      </c>
      <c r="B7618" t="inlineStr">
        <is>
          <t>8190</t>
        </is>
      </c>
      <c r="C7618" t="inlineStr">
        <is>
          <t>mv_f0_lv31_f0_l12_ls</t>
        </is>
      </c>
      <c r="D7618" t="n">
        <v>2</v>
      </c>
      <c r="E7618" t="n">
        <v>0.4113251635416015</v>
      </c>
      <c r="F7618" t="n">
        <v>-0.4113251635416015</v>
      </c>
      <c r="G7618" t="n">
        <v>0.414403976247296</v>
      </c>
    </row>
    <row r="7619">
      <c r="A7619" t="inlineStr">
        <is>
          <t>mv_f0_lv43_f0_l37_ls</t>
        </is>
      </c>
      <c r="B7619" t="inlineStr">
        <is>
          <t>10876</t>
        </is>
      </c>
      <c r="C7619" t="inlineStr">
        <is>
          <t>mv_f0_lv43_f0_l37_ls</t>
        </is>
      </c>
      <c r="D7619" t="n">
        <v>2</v>
      </c>
      <c r="E7619" t="n">
        <v>0.4112797307227644</v>
      </c>
      <c r="F7619" t="n">
        <v>-0.4112797307227644</v>
      </c>
      <c r="G7619" t="n">
        <v>0.4346858796016989</v>
      </c>
    </row>
    <row r="7620">
      <c r="A7620" t="inlineStr">
        <is>
          <t>mv_f0_lv38_f0_l27_ls</t>
        </is>
      </c>
      <c r="B7620" t="inlineStr">
        <is>
          <t>9426</t>
        </is>
      </c>
      <c r="C7620" t="inlineStr">
        <is>
          <t>mv_f0_lv38_f0_l27_ls</t>
        </is>
      </c>
      <c r="D7620" t="n">
        <v>2</v>
      </c>
      <c r="E7620" t="n">
        <v>0.4112629960110574</v>
      </c>
      <c r="F7620" t="n">
        <v>-0.4112629960110574</v>
      </c>
      <c r="G7620" t="n">
        <v>0.4580041505115961</v>
      </c>
    </row>
    <row r="7621">
      <c r="A7621" t="inlineStr">
        <is>
          <t>mv_f0_lv4_f3_l1_ls</t>
        </is>
      </c>
      <c r="B7621" t="inlineStr">
        <is>
          <t>1914</t>
        </is>
      </c>
      <c r="C7621" t="inlineStr">
        <is>
          <t>mv_f0_lv4_f3_l1_ls</t>
        </is>
      </c>
      <c r="D7621" t="n">
        <v>2</v>
      </c>
      <c r="E7621" t="n">
        <v>0.4111886768207497</v>
      </c>
      <c r="F7621" t="n">
        <v>-0.4111886768207497</v>
      </c>
      <c r="G7621" t="n">
        <v>0.4144641029667508</v>
      </c>
    </row>
    <row r="7622">
      <c r="A7622" t="inlineStr">
        <is>
          <t>mv_f0_lv37_f0_l2_ls</t>
        </is>
      </c>
      <c r="B7622" t="inlineStr">
        <is>
          <t>9208</t>
        </is>
      </c>
      <c r="C7622" t="inlineStr">
        <is>
          <t>mv_f0_lv37_f0_l2_ls</t>
        </is>
      </c>
      <c r="D7622" t="n">
        <v>2</v>
      </c>
      <c r="E7622" t="n">
        <v>0.4110823482207706</v>
      </c>
      <c r="F7622" t="n">
        <v>-0.4110823482207706</v>
      </c>
      <c r="G7622" t="n">
        <v>0.4142694579337561</v>
      </c>
    </row>
    <row r="7623">
      <c r="A7623" t="inlineStr">
        <is>
          <t>mv_f0_lv36_f1_l30_ls</t>
        </is>
      </c>
      <c r="B7623" t="inlineStr">
        <is>
          <t>8990</t>
        </is>
      </c>
      <c r="C7623" t="inlineStr">
        <is>
          <t>mv_f0_lv36_f1_l30_ls</t>
        </is>
      </c>
      <c r="D7623" t="n">
        <v>2</v>
      </c>
      <c r="E7623" t="n">
        <v>0.4110227151521</v>
      </c>
      <c r="F7623" t="n">
        <v>-0.4110227151521</v>
      </c>
      <c r="G7623" t="n">
        <v>0.4148050104624882</v>
      </c>
    </row>
    <row r="7624">
      <c r="A7624" t="inlineStr">
        <is>
          <t>mv_f0_lv17_f0_l28_ls</t>
        </is>
      </c>
      <c r="B7624" t="inlineStr">
        <is>
          <t>5256</t>
        </is>
      </c>
      <c r="C7624" t="inlineStr">
        <is>
          <t>mv_f0_lv17_f0_l28_ls</t>
        </is>
      </c>
      <c r="D7624" t="n">
        <v>2</v>
      </c>
      <c r="E7624" t="n">
        <v>0.4108944812000934</v>
      </c>
      <c r="F7624" t="n">
        <v>-0.4108944812000934</v>
      </c>
      <c r="G7624" t="n">
        <v>0.4138816490227298</v>
      </c>
    </row>
    <row r="7625">
      <c r="A7625" t="inlineStr">
        <is>
          <t>mv_f0_lv38_f0_l4_ls</t>
        </is>
      </c>
      <c r="B7625" t="inlineStr">
        <is>
          <t>9380</t>
        </is>
      </c>
      <c r="C7625" t="inlineStr">
        <is>
          <t>mv_f0_lv38_f0_l4_ls</t>
        </is>
      </c>
      <c r="D7625" t="n">
        <v>2</v>
      </c>
      <c r="E7625" t="n">
        <v>0.4103865583667597</v>
      </c>
      <c r="F7625" t="n">
        <v>-0.4103865583667597</v>
      </c>
      <c r="G7625" t="n">
        <v>0.4337700259637197</v>
      </c>
    </row>
    <row r="7626">
      <c r="A7626" t="inlineStr">
        <is>
          <t>mv_f0_lv12_f0_l37_ls</t>
        </is>
      </c>
      <c r="B7626" t="inlineStr">
        <is>
          <t>3962</t>
        </is>
      </c>
      <c r="C7626" t="inlineStr">
        <is>
          <t>mv_f0_lv12_f0_l37_ls</t>
        </is>
      </c>
      <c r="D7626" t="n">
        <v>2</v>
      </c>
      <c r="E7626" t="n">
        <v>0.4103401735142888</v>
      </c>
      <c r="F7626" t="n">
        <v>-0.4103401735142888</v>
      </c>
      <c r="G7626" t="n">
        <v>0.4144084431872635</v>
      </c>
    </row>
    <row r="7627">
      <c r="A7627" t="inlineStr">
        <is>
          <t>mv_f0_lv28_f1_l7_ls</t>
        </is>
      </c>
      <c r="B7627" t="inlineStr">
        <is>
          <t>7612</t>
        </is>
      </c>
      <c r="C7627" t="inlineStr">
        <is>
          <t>mv_f0_lv28_f1_l7_ls</t>
        </is>
      </c>
      <c r="D7627" t="n">
        <v>2</v>
      </c>
      <c r="E7627" t="n">
        <v>0.4101465678709673</v>
      </c>
      <c r="F7627" t="n">
        <v>-0.4101465678709673</v>
      </c>
      <c r="G7627" t="n">
        <v>0.4336533524919327</v>
      </c>
    </row>
    <row r="7628">
      <c r="A7628" t="inlineStr">
        <is>
          <t>mv_f0_lv13_f3_l2_ls</t>
        </is>
      </c>
      <c r="B7628" t="inlineStr">
        <is>
          <t>4428</t>
        </is>
      </c>
      <c r="C7628" t="inlineStr">
        <is>
          <t>mv_f0_lv13_f3_l2_ls</t>
        </is>
      </c>
      <c r="D7628" t="n">
        <v>2</v>
      </c>
      <c r="E7628" t="n">
        <v>0.4101444818884179</v>
      </c>
      <c r="F7628" t="n">
        <v>-0.4101444818884179</v>
      </c>
      <c r="G7628" t="n">
        <v>0.4135433104288416</v>
      </c>
    </row>
    <row r="7629">
      <c r="A7629" t="inlineStr">
        <is>
          <t>mv_f0_lv42_f1_l36_ls</t>
        </is>
      </c>
      <c r="B7629" t="inlineStr">
        <is>
          <t>10516</t>
        </is>
      </c>
      <c r="C7629" t="inlineStr">
        <is>
          <t>mv_f0_lv42_f1_l36_ls</t>
        </is>
      </c>
      <c r="D7629" t="n">
        <v>2</v>
      </c>
      <c r="E7629" t="n">
        <v>0.4101128365235186</v>
      </c>
      <c r="F7629" t="n">
        <v>-0.4101128365235186</v>
      </c>
      <c r="G7629" t="n">
        <v>0.413517166406668</v>
      </c>
    </row>
    <row r="7630">
      <c r="A7630" t="inlineStr">
        <is>
          <t>mv_f0_lv8_f2_l11_ls</t>
        </is>
      </c>
      <c r="B7630" t="inlineStr">
        <is>
          <t>3012</t>
        </is>
      </c>
      <c r="C7630" t="inlineStr">
        <is>
          <t>mv_f0_lv8_f2_l11_ls</t>
        </is>
      </c>
      <c r="D7630" t="n">
        <v>2</v>
      </c>
      <c r="E7630" t="n">
        <v>0.410103275906314</v>
      </c>
      <c r="F7630" t="n">
        <v>-0.410103275906314</v>
      </c>
      <c r="G7630" t="n">
        <v>0.4335577727608626</v>
      </c>
    </row>
    <row r="7631">
      <c r="A7631" t="inlineStr">
        <is>
          <t>mv_f0_lv33_f0_l10_ls</t>
        </is>
      </c>
      <c r="B7631" t="inlineStr">
        <is>
          <t>8542</t>
        </is>
      </c>
      <c r="C7631" t="inlineStr">
        <is>
          <t>mv_f0_lv33_f0_l10_ls</t>
        </is>
      </c>
      <c r="D7631" t="n">
        <v>2</v>
      </c>
      <c r="E7631" t="n">
        <v>0.4099020401765354</v>
      </c>
      <c r="F7631" t="n">
        <v>-0.4099020401765354</v>
      </c>
      <c r="G7631" t="n">
        <v>0.4333027562585854</v>
      </c>
    </row>
    <row r="7632">
      <c r="A7632" t="inlineStr">
        <is>
          <t>mv_f0_lv31_f2_l19_ls</t>
        </is>
      </c>
      <c r="B7632" t="inlineStr">
        <is>
          <t>8364</t>
        </is>
      </c>
      <c r="C7632" t="inlineStr">
        <is>
          <t>mv_f0_lv31_f2_l19_ls</t>
        </is>
      </c>
      <c r="D7632" t="n">
        <v>2</v>
      </c>
      <c r="E7632" t="n">
        <v>0.4098511535003633</v>
      </c>
      <c r="F7632" t="n">
        <v>-0.4098511535003633</v>
      </c>
      <c r="G7632" t="n">
        <v>0.4559364256960082</v>
      </c>
    </row>
    <row r="7633">
      <c r="A7633" t="inlineStr">
        <is>
          <t>mv_f0_lv4_f2_l2_ls</t>
        </is>
      </c>
      <c r="B7633" t="inlineStr">
        <is>
          <t>1836</t>
        </is>
      </c>
      <c r="C7633" t="inlineStr">
        <is>
          <t>mv_f0_lv4_f2_l2_ls</t>
        </is>
      </c>
      <c r="D7633" t="n">
        <v>2</v>
      </c>
      <c r="E7633" t="n">
        <v>0.4096768871723844</v>
      </c>
      <c r="F7633" t="n">
        <v>-0.4096768871723844</v>
      </c>
      <c r="G7633" t="n">
        <v>0.4330424289857051</v>
      </c>
    </row>
    <row r="7634">
      <c r="A7634" t="inlineStr">
        <is>
          <t>mv_f0_lv40_f2_l9_ls</t>
        </is>
      </c>
      <c r="B7634" t="inlineStr">
        <is>
          <t>10004</t>
        </is>
      </c>
      <c r="C7634" t="inlineStr">
        <is>
          <t>mv_f0_lv40_f2_l9_ls</t>
        </is>
      </c>
      <c r="D7634" t="n">
        <v>2</v>
      </c>
      <c r="E7634" t="n">
        <v>0.4095749360455196</v>
      </c>
      <c r="F7634" t="n">
        <v>-0.4095749360455196</v>
      </c>
      <c r="G7634" t="n">
        <v>0.4130220787782083</v>
      </c>
    </row>
    <row r="7635">
      <c r="A7635" t="inlineStr">
        <is>
          <t>mv_f0_lv10_f2_l32_ls</t>
        </is>
      </c>
      <c r="B7635" t="inlineStr">
        <is>
          <t>3504</t>
        </is>
      </c>
      <c r="C7635" t="inlineStr">
        <is>
          <t>mv_f0_lv10_f2_l32_ls</t>
        </is>
      </c>
      <c r="D7635" t="n">
        <v>2</v>
      </c>
      <c r="E7635" t="n">
        <v>0.4095139158119644</v>
      </c>
      <c r="F7635" t="n">
        <v>-0.4095139158119644</v>
      </c>
      <c r="G7635" t="n">
        <v>0.4127066419039183</v>
      </c>
    </row>
    <row r="7636">
      <c r="A7636" t="inlineStr">
        <is>
          <t>mv_f0_lv4_f1_l38_ls</t>
        </is>
      </c>
      <c r="B7636" t="inlineStr">
        <is>
          <t>1828</t>
        </is>
      </c>
      <c r="C7636" t="inlineStr">
        <is>
          <t>mv_f0_lv4_f1_l38_ls</t>
        </is>
      </c>
      <c r="D7636" t="n">
        <v>2</v>
      </c>
      <c r="E7636" t="n">
        <v>0.4094868018050264</v>
      </c>
      <c r="F7636" t="n">
        <v>-0.4094868018050264</v>
      </c>
      <c r="G7636" t="n">
        <v>0.4128692335795068</v>
      </c>
    </row>
    <row r="7637">
      <c r="A7637" t="inlineStr">
        <is>
          <t>mv_f0_lv12_f1_l3_ls</t>
        </is>
      </c>
      <c r="B7637" t="inlineStr">
        <is>
          <t>3974</t>
        </is>
      </c>
      <c r="C7637" t="inlineStr">
        <is>
          <t>mv_f0_lv12_f1_l3_ls</t>
        </is>
      </c>
      <c r="D7637" t="n">
        <v>2</v>
      </c>
      <c r="E7637" t="n">
        <v>0.4094419804360555</v>
      </c>
      <c r="F7637" t="n">
        <v>-0.4094419804360555</v>
      </c>
      <c r="G7637" t="n">
        <v>0.4128523355810002</v>
      </c>
    </row>
    <row r="7638">
      <c r="A7638" t="inlineStr">
        <is>
          <t>mv_f0_lv7_f0_l23_ls</t>
        </is>
      </c>
      <c r="B7638" t="inlineStr">
        <is>
          <t>2544</t>
        </is>
      </c>
      <c r="C7638" t="inlineStr">
        <is>
          <t>mv_f0_lv7_f0_l23_ls</t>
        </is>
      </c>
      <c r="D7638" t="n">
        <v>2</v>
      </c>
      <c r="E7638" t="n">
        <v>0.4094371598139818</v>
      </c>
      <c r="F7638" t="n">
        <v>-0.4094371598139818</v>
      </c>
      <c r="G7638" t="n">
        <v>0.4125571040690029</v>
      </c>
    </row>
    <row r="7639">
      <c r="A7639" t="inlineStr">
        <is>
          <t>mv_f0_lv27_f2_l3_ls</t>
        </is>
      </c>
      <c r="B7639" t="inlineStr">
        <is>
          <t>7468</t>
        </is>
      </c>
      <c r="C7639" t="inlineStr">
        <is>
          <t>mv_f0_lv27_f2_l3_ls</t>
        </is>
      </c>
      <c r="D7639" t="n">
        <v>2</v>
      </c>
      <c r="E7639" t="n">
        <v>0.4094157382420336</v>
      </c>
      <c r="F7639" t="n">
        <v>-0.4094157382420336</v>
      </c>
      <c r="G7639" t="n">
        <v>0.4330105402978164</v>
      </c>
    </row>
    <row r="7640">
      <c r="A7640" t="inlineStr">
        <is>
          <t>mv_f0_lv40_f0_l3_ls</t>
        </is>
      </c>
      <c r="B7640" t="inlineStr">
        <is>
          <t>9832</t>
        </is>
      </c>
      <c r="C7640" t="inlineStr">
        <is>
          <t>mv_f0_lv40_f0_l3_ls</t>
        </is>
      </c>
      <c r="D7640" t="n">
        <v>2</v>
      </c>
      <c r="E7640" t="n">
        <v>0.4091302907643707</v>
      </c>
      <c r="F7640" t="n">
        <v>-0.4091302907643707</v>
      </c>
      <c r="G7640" t="n">
        <v>0.412441359298841</v>
      </c>
    </row>
    <row r="7641">
      <c r="A7641" t="inlineStr">
        <is>
          <t>mv_f0_lv36_f0_l23_ls</t>
        </is>
      </c>
      <c r="B7641" t="inlineStr">
        <is>
          <t>8896</t>
        </is>
      </c>
      <c r="C7641" t="inlineStr">
        <is>
          <t>mv_f0_lv36_f0_l23_ls</t>
        </is>
      </c>
      <c r="D7641" t="n">
        <v>2</v>
      </c>
      <c r="E7641" t="n">
        <v>0.4090712366732353</v>
      </c>
      <c r="F7641" t="n">
        <v>-0.4090712366732353</v>
      </c>
      <c r="G7641" t="n">
        <v>0.4123734389027894</v>
      </c>
    </row>
    <row r="7642">
      <c r="A7642" t="inlineStr">
        <is>
          <t>mv_f0_lv27_f2_l4_ls</t>
        </is>
      </c>
      <c r="B7642" t="inlineStr">
        <is>
          <t>7470</t>
        </is>
      </c>
      <c r="C7642" t="inlineStr">
        <is>
          <t>mv_f0_lv27_f2_l4_ls</t>
        </is>
      </c>
      <c r="D7642" t="n">
        <v>2</v>
      </c>
      <c r="E7642" t="n">
        <v>0.4089266917933962</v>
      </c>
      <c r="F7642" t="n">
        <v>-0.4089266917933962</v>
      </c>
      <c r="G7642" t="n">
        <v>0.4321366031278894</v>
      </c>
    </row>
    <row r="7643">
      <c r="A7643" t="inlineStr">
        <is>
          <t>mv_f0_lv29_f0_l3_ls</t>
        </is>
      </c>
      <c r="B7643" t="inlineStr">
        <is>
          <t>7694</t>
        </is>
      </c>
      <c r="C7643" t="inlineStr">
        <is>
          <t>mv_f0_lv29_f0_l3_ls</t>
        </is>
      </c>
      <c r="D7643" t="n">
        <v>2</v>
      </c>
      <c r="E7643" t="n">
        <v>0.4080424667388716</v>
      </c>
      <c r="F7643" t="n">
        <v>-0.4080424667388716</v>
      </c>
      <c r="G7643" t="n">
        <v>0.4112856206638758</v>
      </c>
    </row>
    <row r="7644">
      <c r="A7644" t="inlineStr">
        <is>
          <t>mv_f0_lv36_f0_l20_ls</t>
        </is>
      </c>
      <c r="B7644" t="inlineStr">
        <is>
          <t>8890</t>
        </is>
      </c>
      <c r="C7644" t="inlineStr">
        <is>
          <t>mv_f0_lv36_f0_l20_ls</t>
        </is>
      </c>
      <c r="D7644" t="n">
        <v>2</v>
      </c>
      <c r="E7644" t="n">
        <v>0.4078694411196915</v>
      </c>
      <c r="F7644" t="n">
        <v>-0.4078694411196915</v>
      </c>
      <c r="G7644" t="n">
        <v>0.4150958543459811</v>
      </c>
    </row>
    <row r="7645">
      <c r="A7645" t="inlineStr">
        <is>
          <t>mv_f0_lv16_f1_l38_ls</t>
        </is>
      </c>
      <c r="B7645" t="inlineStr">
        <is>
          <t>5106</t>
        </is>
      </c>
      <c r="C7645" t="inlineStr">
        <is>
          <t>mv_f0_lv16_f1_l38_ls</t>
        </is>
      </c>
      <c r="D7645" t="n">
        <v>2</v>
      </c>
      <c r="E7645" t="n">
        <v>0.4075403948983021</v>
      </c>
      <c r="F7645" t="n">
        <v>-0.4075403948983021</v>
      </c>
      <c r="G7645" t="n">
        <v>0.4306338247482336</v>
      </c>
    </row>
    <row r="7646">
      <c r="A7646" t="inlineStr">
        <is>
          <t>mv_f0_lv30_f0_l8_ls</t>
        </is>
      </c>
      <c r="B7646" t="inlineStr">
        <is>
          <t>8064</t>
        </is>
      </c>
      <c r="C7646" t="inlineStr">
        <is>
          <t>mv_f0_lv30_f0_l8_ls</t>
        </is>
      </c>
      <c r="D7646" t="n">
        <v>2</v>
      </c>
      <c r="E7646" t="n">
        <v>0.407518308356368</v>
      </c>
      <c r="F7646" t="n">
        <v>-0.407518308356368</v>
      </c>
      <c r="G7646" t="n">
        <v>0.4107152736158022</v>
      </c>
    </row>
    <row r="7647">
      <c r="A7647" t="inlineStr">
        <is>
          <t>mv_f0_lv25_f3_l20_ls</t>
        </is>
      </c>
      <c r="B7647" t="inlineStr">
        <is>
          <t>6996</t>
        </is>
      </c>
      <c r="C7647" t="inlineStr">
        <is>
          <t>mv_f0_lv25_f3_l20_ls</t>
        </is>
      </c>
      <c r="D7647" t="n">
        <v>2</v>
      </c>
      <c r="E7647" t="n">
        <v>0.4073682794285187</v>
      </c>
      <c r="F7647" t="n">
        <v>-0.4073682794285187</v>
      </c>
      <c r="G7647" t="n">
        <v>0.4148586800688873</v>
      </c>
    </row>
    <row r="7648">
      <c r="A7648" t="inlineStr">
        <is>
          <t>mv_f0_lv11_f1_l39_ls</t>
        </is>
      </c>
      <c r="B7648" t="inlineStr">
        <is>
          <t>3692</t>
        </is>
      </c>
      <c r="C7648" t="inlineStr">
        <is>
          <t>mv_f0_lv11_f1_l39_ls</t>
        </is>
      </c>
      <c r="D7648" t="n">
        <v>2</v>
      </c>
      <c r="E7648" t="n">
        <v>0.4072849699357481</v>
      </c>
      <c r="F7648" t="n">
        <v>-0.4072849699357481</v>
      </c>
      <c r="G7648" t="n">
        <v>0.4195304670786109</v>
      </c>
    </row>
    <row r="7649">
      <c r="A7649" t="inlineStr">
        <is>
          <t>mv_f0_lv21_f1_l3_ls</t>
        </is>
      </c>
      <c r="B7649" t="inlineStr">
        <is>
          <t>6024</t>
        </is>
      </c>
      <c r="C7649" t="inlineStr">
        <is>
          <t>mv_f0_lv21_f1_l3_ls</t>
        </is>
      </c>
      <c r="D7649" t="n">
        <v>2</v>
      </c>
      <c r="E7649" t="n">
        <v>0.4071408445659255</v>
      </c>
      <c r="F7649" t="n">
        <v>-0.4071408445659255</v>
      </c>
      <c r="G7649" t="n">
        <v>0.4103007779568103</v>
      </c>
    </row>
    <row r="7650">
      <c r="A7650" t="inlineStr">
        <is>
          <t>mv_f0_lv31_f2_l26_ls</t>
        </is>
      </c>
      <c r="B7650" t="inlineStr">
        <is>
          <t>8378</t>
        </is>
      </c>
      <c r="C7650" t="inlineStr">
        <is>
          <t>mv_f0_lv31_f2_l26_ls</t>
        </is>
      </c>
      <c r="D7650" t="n">
        <v>2</v>
      </c>
      <c r="E7650" t="n">
        <v>0.4070926572380576</v>
      </c>
      <c r="F7650" t="n">
        <v>-0.4070926572380576</v>
      </c>
      <c r="G7650" t="n">
        <v>0.4142401051955426</v>
      </c>
    </row>
    <row r="7651">
      <c r="A7651" t="inlineStr">
        <is>
          <t>mv_f0_lv42_f3_l24_ls</t>
        </is>
      </c>
      <c r="B7651" t="inlineStr">
        <is>
          <t>10652</t>
        </is>
      </c>
      <c r="C7651" t="inlineStr">
        <is>
          <t>mv_f0_lv42_f3_l24_ls</t>
        </is>
      </c>
      <c r="D7651" t="n">
        <v>2</v>
      </c>
      <c r="E7651" t="n">
        <v>0.4068148009121976</v>
      </c>
      <c r="F7651" t="n">
        <v>-0.4068148009121976</v>
      </c>
      <c r="G7651" t="n">
        <v>0.4144523437080683</v>
      </c>
    </row>
    <row r="7652">
      <c r="A7652" t="inlineStr">
        <is>
          <t>mv_f0_lv33_f0_l28_ls</t>
        </is>
      </c>
      <c r="B7652" t="inlineStr">
        <is>
          <t>8578</t>
        </is>
      </c>
      <c r="C7652" t="inlineStr">
        <is>
          <t>mv_f0_lv33_f0_l28_ls</t>
        </is>
      </c>
      <c r="D7652" t="n">
        <v>2</v>
      </c>
      <c r="E7652" t="n">
        <v>0.4063902912707683</v>
      </c>
      <c r="F7652" t="n">
        <v>-0.4063902912707683</v>
      </c>
      <c r="G7652" t="n">
        <v>0.4146378678653174</v>
      </c>
    </row>
    <row r="7653">
      <c r="A7653" t="inlineStr">
        <is>
          <t>mv_f0_lv5_f0_l38_ls</t>
        </is>
      </c>
      <c r="B7653" t="inlineStr">
        <is>
          <t>2068</t>
        </is>
      </c>
      <c r="C7653" t="inlineStr">
        <is>
          <t>mv_f0_lv5_f0_l38_ls</t>
        </is>
      </c>
      <c r="D7653" t="n">
        <v>2</v>
      </c>
      <c r="E7653" t="n">
        <v>0.406083281584309</v>
      </c>
      <c r="F7653" t="n">
        <v>-0.406083281584309</v>
      </c>
      <c r="G7653" t="n">
        <v>0.4732073530701736</v>
      </c>
    </row>
    <row r="7654">
      <c r="A7654" t="inlineStr">
        <is>
          <t>mv_f0_lv5_f3_l26_ls</t>
        </is>
      </c>
      <c r="B7654" t="inlineStr">
        <is>
          <t>2284</t>
        </is>
      </c>
      <c r="C7654" t="inlineStr">
        <is>
          <t>mv_f0_lv5_f3_l26_ls</t>
        </is>
      </c>
      <c r="D7654" t="n">
        <v>2</v>
      </c>
      <c r="E7654" t="n">
        <v>0.4059317779615995</v>
      </c>
      <c r="F7654" t="n">
        <v>-0.4059317779615995</v>
      </c>
      <c r="G7654" t="n">
        <v>0.4134854455256207</v>
      </c>
    </row>
    <row r="7655">
      <c r="A7655" t="inlineStr">
        <is>
          <t>mv_f0_lv25_f2_l36_ls</t>
        </is>
      </c>
      <c r="B7655" t="inlineStr">
        <is>
          <t>6948</t>
        </is>
      </c>
      <c r="C7655" t="inlineStr">
        <is>
          <t>mv_f0_lv25_f2_l36_ls</t>
        </is>
      </c>
      <c r="D7655" t="n">
        <v>2</v>
      </c>
      <c r="E7655" t="n">
        <v>0.4059293447038087</v>
      </c>
      <c r="F7655" t="n">
        <v>-0.4059293447038087</v>
      </c>
      <c r="G7655" t="n">
        <v>0.4131282052164802</v>
      </c>
    </row>
    <row r="7656">
      <c r="A7656" t="inlineStr">
        <is>
          <t>mv_f0_lv12_f2_l39_ls</t>
        </is>
      </c>
      <c r="B7656" t="inlineStr">
        <is>
          <t>4126</t>
        </is>
      </c>
      <c r="C7656" t="inlineStr">
        <is>
          <t>mv_f0_lv12_f2_l39_ls</t>
        </is>
      </c>
      <c r="D7656" t="n">
        <v>2</v>
      </c>
      <c r="E7656" t="n">
        <v>0.4058606820982287</v>
      </c>
      <c r="F7656" t="n">
        <v>-0.4058606820982287</v>
      </c>
      <c r="G7656" t="n">
        <v>0.4726919070406665</v>
      </c>
    </row>
    <row r="7657">
      <c r="A7657" t="inlineStr">
        <is>
          <t>mv_f0_lv22_f0_l36_ls</t>
        </is>
      </c>
      <c r="B7657" t="inlineStr">
        <is>
          <t>6114</t>
        </is>
      </c>
      <c r="C7657" t="inlineStr">
        <is>
          <t>mv_f0_lv22_f0_l36_ls</t>
        </is>
      </c>
      <c r="D7657" t="n">
        <v>2</v>
      </c>
      <c r="E7657" t="n">
        <v>0.4054992350679698</v>
      </c>
      <c r="F7657" t="n">
        <v>-0.4054992350679698</v>
      </c>
      <c r="G7657" t="n">
        <v>0.4130586379737967</v>
      </c>
    </row>
    <row r="7658">
      <c r="A7658" t="inlineStr">
        <is>
          <t>mv_f0_lv14_f0_l21_ls</t>
        </is>
      </c>
      <c r="B7658" t="inlineStr">
        <is>
          <t>4472</t>
        </is>
      </c>
      <c r="C7658" t="inlineStr">
        <is>
          <t>mv_f0_lv14_f0_l21_ls</t>
        </is>
      </c>
      <c r="D7658" t="n">
        <v>2</v>
      </c>
      <c r="E7658" t="n">
        <v>0.4053911387778574</v>
      </c>
      <c r="F7658" t="n">
        <v>-0.4053911387778574</v>
      </c>
      <c r="G7658" t="n">
        <v>0.412899316764396</v>
      </c>
    </row>
    <row r="7659">
      <c r="A7659" t="inlineStr">
        <is>
          <t>mv_f0_lv23_f0_l21_ls</t>
        </is>
      </c>
      <c r="B7659" t="inlineStr">
        <is>
          <t>6376</t>
        </is>
      </c>
      <c r="C7659" t="inlineStr">
        <is>
          <t>mv_f0_lv23_f0_l21_ls</t>
        </is>
      </c>
      <c r="D7659" t="n">
        <v>2</v>
      </c>
      <c r="E7659" t="n">
        <v>0.4050586853799817</v>
      </c>
      <c r="F7659" t="n">
        <v>-0.4050586853799817</v>
      </c>
      <c r="G7659" t="n">
        <v>0.4683035235020211</v>
      </c>
    </row>
    <row r="7660">
      <c r="A7660" t="inlineStr">
        <is>
          <t>mv_f0_lv2_f1_l39_ls</t>
        </is>
      </c>
      <c r="B7660" t="inlineStr">
        <is>
          <t>1214</t>
        </is>
      </c>
      <c r="C7660" t="inlineStr">
        <is>
          <t>mv_f0_lv2_f1_l39_ls</t>
        </is>
      </c>
      <c r="D7660" t="n">
        <v>2</v>
      </c>
      <c r="E7660" t="n">
        <v>0.4048449813778597</v>
      </c>
      <c r="F7660" t="n">
        <v>-0.4048449813778597</v>
      </c>
      <c r="G7660" t="n">
        <v>0.4722814029148458</v>
      </c>
    </row>
    <row r="7661">
      <c r="A7661" t="inlineStr">
        <is>
          <t>mv_f0_lv18_f0_l36_ls</t>
        </is>
      </c>
      <c r="B7661" t="inlineStr">
        <is>
          <t>5482</t>
        </is>
      </c>
      <c r="C7661" t="inlineStr">
        <is>
          <t>mv_f0_lv18_f0_l36_ls</t>
        </is>
      </c>
      <c r="D7661" t="n">
        <v>2</v>
      </c>
      <c r="E7661" t="n">
        <v>0.4047369168143085</v>
      </c>
      <c r="F7661" t="n">
        <v>-0.4047369168143085</v>
      </c>
      <c r="G7661" t="n">
        <v>0.4120186904136304</v>
      </c>
    </row>
    <row r="7662">
      <c r="A7662" t="inlineStr">
        <is>
          <t>mv_f0_lv9_f0_l37_ls</t>
        </is>
      </c>
      <c r="B7662" t="inlineStr">
        <is>
          <t>3088</t>
        </is>
      </c>
      <c r="C7662" t="inlineStr">
        <is>
          <t>mv_f0_lv9_f0_l37_ls</t>
        </is>
      </c>
      <c r="D7662" t="n">
        <v>2</v>
      </c>
      <c r="E7662" t="n">
        <v>0.4045216780234828</v>
      </c>
      <c r="F7662" t="n">
        <v>-0.4045216780234828</v>
      </c>
      <c r="G7662" t="n">
        <v>0.4167789479394487</v>
      </c>
    </row>
    <row r="7663">
      <c r="A7663" t="inlineStr">
        <is>
          <t>mv_f0_lv22_f2_l8_ls</t>
        </is>
      </c>
      <c r="B7663" t="inlineStr">
        <is>
          <t>6218</t>
        </is>
      </c>
      <c r="C7663" t="inlineStr">
        <is>
          <t>mv_f0_lv22_f2_l8_ls</t>
        </is>
      </c>
      <c r="D7663" t="n">
        <v>2</v>
      </c>
      <c r="E7663" t="n">
        <v>0.4044863693032863</v>
      </c>
      <c r="F7663" t="n">
        <v>-0.4044863693032863</v>
      </c>
      <c r="G7663" t="n">
        <v>0.4164674146525107</v>
      </c>
    </row>
    <row r="7664">
      <c r="A7664" t="inlineStr">
        <is>
          <t>mv_f0_lv20_f1_l4_ls</t>
        </is>
      </c>
      <c r="B7664" t="inlineStr">
        <is>
          <t>5736</t>
        </is>
      </c>
      <c r="C7664" t="inlineStr">
        <is>
          <t>mv_f0_lv20_f1_l4_ls</t>
        </is>
      </c>
      <c r="D7664" t="n">
        <v>2</v>
      </c>
      <c r="E7664" t="n">
        <v>0.4043269323702335</v>
      </c>
      <c r="F7664" t="n">
        <v>-0.4043269323702335</v>
      </c>
      <c r="G7664" t="n">
        <v>0.4118455032364973</v>
      </c>
    </row>
    <row r="7665">
      <c r="A7665" t="inlineStr">
        <is>
          <t>mv_f0_lv25_f2_l32_ls</t>
        </is>
      </c>
      <c r="B7665" t="inlineStr">
        <is>
          <t>6940</t>
        </is>
      </c>
      <c r="C7665" t="inlineStr">
        <is>
          <t>mv_f0_lv25_f2_l32_ls</t>
        </is>
      </c>
      <c r="D7665" t="n">
        <v>2</v>
      </c>
      <c r="E7665" t="n">
        <v>0.4042574152977516</v>
      </c>
      <c r="F7665" t="n">
        <v>-0.4042574152977516</v>
      </c>
      <c r="G7665" t="n">
        <v>0.4709560799813269</v>
      </c>
    </row>
    <row r="7666">
      <c r="A7666" t="inlineStr">
        <is>
          <t>mv_f0_lv36_f0_l16_ls</t>
        </is>
      </c>
      <c r="B7666" t="inlineStr">
        <is>
          <t>8882</t>
        </is>
      </c>
      <c r="C7666" t="inlineStr">
        <is>
          <t>mv_f0_lv36_f0_l16_ls</t>
        </is>
      </c>
      <c r="D7666" t="n">
        <v>2</v>
      </c>
      <c r="E7666" t="n">
        <v>0.4042153635473452</v>
      </c>
      <c r="F7666" t="n">
        <v>-0.4042153635473452</v>
      </c>
      <c r="G7666" t="n">
        <v>0.4582628592234458</v>
      </c>
    </row>
    <row r="7667">
      <c r="A7667" t="inlineStr">
        <is>
          <t>mv_f0_lv4_f2_l23_ls</t>
        </is>
      </c>
      <c r="B7667" t="inlineStr">
        <is>
          <t>1878</t>
        </is>
      </c>
      <c r="C7667" t="inlineStr">
        <is>
          <t>mv_f0_lv4_f2_l23_ls</t>
        </is>
      </c>
      <c r="D7667" t="n">
        <v>2</v>
      </c>
      <c r="E7667" t="n">
        <v>0.4041688523778346</v>
      </c>
      <c r="F7667" t="n">
        <v>-0.4041688523778346</v>
      </c>
      <c r="G7667" t="n">
        <v>0.4156694861881176</v>
      </c>
    </row>
    <row r="7668">
      <c r="A7668" t="inlineStr">
        <is>
          <t>mv_f0_lv25_f3_l5_ls</t>
        </is>
      </c>
      <c r="B7668" t="inlineStr">
        <is>
          <t>6966</t>
        </is>
      </c>
      <c r="C7668" t="inlineStr">
        <is>
          <t>mv_f0_lv25_f3_l5_ls</t>
        </is>
      </c>
      <c r="D7668" t="n">
        <v>2</v>
      </c>
      <c r="E7668" t="n">
        <v>0.4041211010869417</v>
      </c>
      <c r="F7668" t="n">
        <v>-0.4041211010869417</v>
      </c>
      <c r="G7668" t="n">
        <v>0.4162619363220799</v>
      </c>
    </row>
    <row r="7669">
      <c r="A7669" t="inlineStr">
        <is>
          <t>mv_f0_lv39_f3_l27_ls</t>
        </is>
      </c>
      <c r="B7669" t="inlineStr">
        <is>
          <t>9822</t>
        </is>
      </c>
      <c r="C7669" t="inlineStr">
        <is>
          <t>mv_f0_lv39_f3_l27_ls</t>
        </is>
      </c>
      <c r="D7669" t="n">
        <v>2</v>
      </c>
      <c r="E7669" t="n">
        <v>0.4040541513889016</v>
      </c>
      <c r="F7669" t="n">
        <v>-0.4040541513889016</v>
      </c>
      <c r="G7669" t="n">
        <v>0.4163400081769186</v>
      </c>
    </row>
    <row r="7670">
      <c r="A7670" t="inlineStr">
        <is>
          <t>mv_f0_lv9_f0_l34_ls</t>
        </is>
      </c>
      <c r="B7670" t="inlineStr">
        <is>
          <t>3082</t>
        </is>
      </c>
      <c r="C7670" t="inlineStr">
        <is>
          <t>mv_f0_lv9_f0_l34_ls</t>
        </is>
      </c>
      <c r="D7670" t="n">
        <v>2</v>
      </c>
      <c r="E7670" t="n">
        <v>0.4040405825701529</v>
      </c>
      <c r="F7670" t="n">
        <v>-0.4040405825701529</v>
      </c>
      <c r="G7670" t="n">
        <v>0.4567851113075111</v>
      </c>
    </row>
    <row r="7671">
      <c r="A7671" t="inlineStr">
        <is>
          <t>mv_f0_lv10_f1_l10_ls</t>
        </is>
      </c>
      <c r="B7671" t="inlineStr">
        <is>
          <t>3380</t>
        </is>
      </c>
      <c r="C7671" t="inlineStr">
        <is>
          <t>mv_f0_lv10_f1_l10_ls</t>
        </is>
      </c>
      <c r="D7671" t="n">
        <v>2</v>
      </c>
      <c r="E7671" t="n">
        <v>0.403878895803304</v>
      </c>
      <c r="F7671" t="n">
        <v>-0.403878895803304</v>
      </c>
      <c r="G7671" t="n">
        <v>0.411588292763572</v>
      </c>
    </row>
    <row r="7672">
      <c r="A7672" t="inlineStr">
        <is>
          <t>mv_f0_lv39_f3_l13_ls</t>
        </is>
      </c>
      <c r="B7672" t="inlineStr">
        <is>
          <t>9794</t>
        </is>
      </c>
      <c r="C7672" t="inlineStr">
        <is>
          <t>mv_f0_lv39_f3_l13_ls</t>
        </is>
      </c>
      <c r="D7672" t="n">
        <v>2</v>
      </c>
      <c r="E7672" t="n">
        <v>0.4038535919532644</v>
      </c>
      <c r="F7672" t="n">
        <v>-0.4038535919532644</v>
      </c>
      <c r="G7672" t="n">
        <v>0.4159759989713767</v>
      </c>
    </row>
    <row r="7673">
      <c r="A7673" t="inlineStr">
        <is>
          <t>mv_f0_lv18_f1_l16_ls</t>
        </is>
      </c>
      <c r="B7673" t="inlineStr">
        <is>
          <t>5522</t>
        </is>
      </c>
      <c r="C7673" t="inlineStr">
        <is>
          <t>mv_f0_lv18_f1_l16_ls</t>
        </is>
      </c>
      <c r="D7673" t="n">
        <v>2</v>
      </c>
      <c r="E7673" t="n">
        <v>0.4036676256142064</v>
      </c>
      <c r="F7673" t="n">
        <v>-0.4036676256142064</v>
      </c>
      <c r="G7673" t="n">
        <v>0.4113535471874542</v>
      </c>
    </row>
    <row r="7674">
      <c r="A7674" t="inlineStr">
        <is>
          <t>mv_f0_lv4_f2_l9_ls</t>
        </is>
      </c>
      <c r="B7674" t="inlineStr">
        <is>
          <t>1850</t>
        </is>
      </c>
      <c r="C7674" t="inlineStr">
        <is>
          <t>mv_f0_lv4_f2_l9_ls</t>
        </is>
      </c>
      <c r="D7674" t="n">
        <v>2</v>
      </c>
      <c r="E7674" t="n">
        <v>0.403596400488301</v>
      </c>
      <c r="F7674" t="n">
        <v>-0.403596400488301</v>
      </c>
      <c r="G7674" t="n">
        <v>0.4111922258651974</v>
      </c>
    </row>
    <row r="7675">
      <c r="A7675" t="inlineStr">
        <is>
          <t>mv_f0_lv23_f0_l33_ls</t>
        </is>
      </c>
      <c r="B7675" t="inlineStr">
        <is>
          <t>6400</t>
        </is>
      </c>
      <c r="C7675" t="inlineStr">
        <is>
          <t>mv_f0_lv23_f0_l33_ls</t>
        </is>
      </c>
      <c r="D7675" t="n">
        <v>2</v>
      </c>
      <c r="E7675" t="n">
        <v>0.4035957363436528</v>
      </c>
      <c r="F7675" t="n">
        <v>-0.4035957363436528</v>
      </c>
      <c r="G7675" t="n">
        <v>0.4153836672464529</v>
      </c>
    </row>
    <row r="7676">
      <c r="A7676" t="inlineStr">
        <is>
          <t>mv_f0_lv39_f3_l9_ls</t>
        </is>
      </c>
      <c r="B7676" t="inlineStr">
        <is>
          <t>9786</t>
        </is>
      </c>
      <c r="C7676" t="inlineStr">
        <is>
          <t>mv_f0_lv39_f3_l9_ls</t>
        </is>
      </c>
      <c r="D7676" t="n">
        <v>2</v>
      </c>
      <c r="E7676" t="n">
        <v>0.4035576913314239</v>
      </c>
      <c r="F7676" t="n">
        <v>-0.4035576913314239</v>
      </c>
      <c r="G7676" t="n">
        <v>0.4158292405522301</v>
      </c>
    </row>
    <row r="7677">
      <c r="A7677" t="inlineStr">
        <is>
          <t>mv_f0_lv25_f3_l2_ls</t>
        </is>
      </c>
      <c r="B7677" t="inlineStr">
        <is>
          <t>6960</t>
        </is>
      </c>
      <c r="C7677" t="inlineStr">
        <is>
          <t>mv_f0_lv25_f3_l2_ls</t>
        </is>
      </c>
      <c r="D7677" t="n">
        <v>2</v>
      </c>
      <c r="E7677" t="n">
        <v>0.4035296235008677</v>
      </c>
      <c r="F7677" t="n">
        <v>-0.4035296235008677</v>
      </c>
      <c r="G7677" t="n">
        <v>0.4154252842257039</v>
      </c>
    </row>
    <row r="7678">
      <c r="A7678" t="inlineStr">
        <is>
          <t>mv_f0_lv28_f1_l24_ls</t>
        </is>
      </c>
      <c r="B7678" t="inlineStr">
        <is>
          <t>7646</t>
        </is>
      </c>
      <c r="C7678" t="inlineStr">
        <is>
          <t>mv_f0_lv28_f1_l24_ls</t>
        </is>
      </c>
      <c r="D7678" t="n">
        <v>2</v>
      </c>
      <c r="E7678" t="n">
        <v>0.403463087468821</v>
      </c>
      <c r="F7678" t="n">
        <v>-0.403463087468821</v>
      </c>
      <c r="G7678" t="n">
        <v>0.4702623537092732</v>
      </c>
    </row>
    <row r="7679">
      <c r="A7679" t="inlineStr">
        <is>
          <t>mv_f0_lv41_f1_l10_ls</t>
        </is>
      </c>
      <c r="B7679" t="inlineStr">
        <is>
          <t>10142</t>
        </is>
      </c>
      <c r="C7679" t="inlineStr">
        <is>
          <t>mv_f0_lv41_f1_l10_ls</t>
        </is>
      </c>
      <c r="D7679" t="n">
        <v>2</v>
      </c>
      <c r="E7679" t="n">
        <v>0.4034183409231406</v>
      </c>
      <c r="F7679" t="n">
        <v>-0.4034183409231406</v>
      </c>
      <c r="G7679" t="n">
        <v>0.4110242926731996</v>
      </c>
    </row>
    <row r="7680">
      <c r="A7680" t="inlineStr">
        <is>
          <t>mv_f0_lv5_f2_l10_ls</t>
        </is>
      </c>
      <c r="B7680" t="inlineStr">
        <is>
          <t>2172</t>
        </is>
      </c>
      <c r="C7680" t="inlineStr">
        <is>
          <t>mv_f0_lv5_f2_l10_ls</t>
        </is>
      </c>
      <c r="D7680" t="n">
        <v>2</v>
      </c>
      <c r="E7680" t="n">
        <v>0.4032791143826575</v>
      </c>
      <c r="F7680" t="n">
        <v>-0.4032791143826575</v>
      </c>
      <c r="G7680" t="n">
        <v>0.4154670692314263</v>
      </c>
    </row>
    <row r="7681">
      <c r="A7681" t="inlineStr">
        <is>
          <t>mv_f0_lv25_f3_l31_ls</t>
        </is>
      </c>
      <c r="B7681" t="inlineStr">
        <is>
          <t>7018</t>
        </is>
      </c>
      <c r="C7681" t="inlineStr">
        <is>
          <t>mv_f0_lv25_f3_l31_ls</t>
        </is>
      </c>
      <c r="D7681" t="n">
        <v>2</v>
      </c>
      <c r="E7681" t="n">
        <v>0.4032715991457921</v>
      </c>
      <c r="F7681" t="n">
        <v>-0.4032715991457921</v>
      </c>
      <c r="G7681" t="n">
        <v>0.4661388846119445</v>
      </c>
    </row>
    <row r="7682">
      <c r="A7682" t="inlineStr">
        <is>
          <t>mv_f0_lv26_f1_l20_ls</t>
        </is>
      </c>
      <c r="B7682" t="inlineStr">
        <is>
          <t>7242</t>
        </is>
      </c>
      <c r="C7682" t="inlineStr">
        <is>
          <t>mv_f0_lv26_f1_l20_ls</t>
        </is>
      </c>
      <c r="D7682" t="n">
        <v>2</v>
      </c>
      <c r="E7682" t="n">
        <v>0.4032684001662427</v>
      </c>
      <c r="F7682" t="n">
        <v>-0.4032684001662427</v>
      </c>
      <c r="G7682" t="n">
        <v>0.4573541161214139</v>
      </c>
    </row>
    <row r="7683">
      <c r="A7683" t="inlineStr">
        <is>
          <t>mv_f0_lv2_f2_l30_ls</t>
        </is>
      </c>
      <c r="B7683" t="inlineStr">
        <is>
          <t>1276</t>
        </is>
      </c>
      <c r="C7683" t="inlineStr">
        <is>
          <t>mv_f0_lv2_f2_l30_ls</t>
        </is>
      </c>
      <c r="D7683" t="n">
        <v>2</v>
      </c>
      <c r="E7683" t="n">
        <v>0.403060516666651</v>
      </c>
      <c r="F7683" t="n">
        <v>-0.403060516666651</v>
      </c>
      <c r="G7683" t="n">
        <v>0.4571555192265372</v>
      </c>
    </row>
    <row r="7684">
      <c r="A7684" t="inlineStr">
        <is>
          <t>mv_f0_lv9_f0_l31_ls</t>
        </is>
      </c>
      <c r="B7684" t="inlineStr">
        <is>
          <t>3076</t>
        </is>
      </c>
      <c r="C7684" t="inlineStr">
        <is>
          <t>mv_f0_lv9_f0_l31_ls</t>
        </is>
      </c>
      <c r="D7684" t="n">
        <v>2</v>
      </c>
      <c r="E7684" t="n">
        <v>0.4029275914046618</v>
      </c>
      <c r="F7684" t="n">
        <v>-0.4029275914046618</v>
      </c>
      <c r="G7684" t="n">
        <v>0.4571858242649562</v>
      </c>
    </row>
    <row r="7685">
      <c r="A7685" t="inlineStr">
        <is>
          <t>mv_f0_lv7_f3_l24_ls</t>
        </is>
      </c>
      <c r="B7685" t="inlineStr">
        <is>
          <t>2786</t>
        </is>
      </c>
      <c r="C7685" t="inlineStr">
        <is>
          <t>mv_f0_lv7_f3_l24_ls</t>
        </is>
      </c>
      <c r="D7685" t="n">
        <v>2</v>
      </c>
      <c r="E7685" t="n">
        <v>0.4028793809017599</v>
      </c>
      <c r="F7685" t="n">
        <v>-0.4028793809017599</v>
      </c>
      <c r="G7685" t="n">
        <v>0.4106066824756595</v>
      </c>
    </row>
    <row r="7686">
      <c r="A7686" t="inlineStr">
        <is>
          <t>mv_f0_lv20_f3_l23_ls</t>
        </is>
      </c>
      <c r="B7686" t="inlineStr">
        <is>
          <t>5934</t>
        </is>
      </c>
      <c r="C7686" t="inlineStr">
        <is>
          <t>mv_f0_lv20_f3_l23_ls</t>
        </is>
      </c>
      <c r="D7686" t="n">
        <v>2</v>
      </c>
      <c r="E7686" t="n">
        <v>0.4028578869364093</v>
      </c>
      <c r="F7686" t="n">
        <v>-0.4028578869364093</v>
      </c>
      <c r="G7686" t="n">
        <v>0.4691822066843642</v>
      </c>
    </row>
    <row r="7687">
      <c r="A7687" t="inlineStr">
        <is>
          <t>mv_f0_lv1_f1_l9_ls</t>
        </is>
      </c>
      <c r="B7687" t="inlineStr">
        <is>
          <t>830</t>
        </is>
      </c>
      <c r="C7687" t="inlineStr">
        <is>
          <t>mv_f0_lv1_f1_l9_ls</t>
        </is>
      </c>
      <c r="D7687" t="n">
        <v>2</v>
      </c>
      <c r="E7687" t="n">
        <v>0.4026417740187216</v>
      </c>
      <c r="F7687" t="n">
        <v>-0.4026417740187216</v>
      </c>
      <c r="G7687" t="n">
        <v>0.4569026574222149</v>
      </c>
    </row>
    <row r="7688">
      <c r="A7688" t="inlineStr">
        <is>
          <t>mv_f0_lv31_f1_l15_ls</t>
        </is>
      </c>
      <c r="B7688" t="inlineStr">
        <is>
          <t>8276</t>
        </is>
      </c>
      <c r="C7688" t="inlineStr">
        <is>
          <t>mv_f0_lv31_f1_l15_ls</t>
        </is>
      </c>
      <c r="D7688" t="n">
        <v>2</v>
      </c>
      <c r="E7688" t="n">
        <v>0.4026399354277347</v>
      </c>
      <c r="F7688" t="n">
        <v>-0.4026399354277347</v>
      </c>
      <c r="G7688" t="n">
        <v>0.4105345283492371</v>
      </c>
    </row>
    <row r="7689">
      <c r="A7689" t="inlineStr">
        <is>
          <t>mv_f0_lv16_f2_l14_ls</t>
        </is>
      </c>
      <c r="B7689" t="inlineStr">
        <is>
          <t>5138</t>
        </is>
      </c>
      <c r="C7689" t="inlineStr">
        <is>
          <t>mv_f0_lv16_f2_l14_ls</t>
        </is>
      </c>
      <c r="D7689" t="n">
        <v>2</v>
      </c>
      <c r="E7689" t="n">
        <v>0.4025780771521406</v>
      </c>
      <c r="F7689" t="n">
        <v>-0.4025780771521406</v>
      </c>
      <c r="G7689" t="n">
        <v>0.4564659526020698</v>
      </c>
    </row>
    <row r="7690">
      <c r="A7690" t="inlineStr">
        <is>
          <t>mv_f0_lv7_f1_l20_ls</t>
        </is>
      </c>
      <c r="B7690" t="inlineStr">
        <is>
          <t>2618</t>
        </is>
      </c>
      <c r="C7690" t="inlineStr">
        <is>
          <t>mv_f0_lv7_f1_l20_ls</t>
        </is>
      </c>
      <c r="D7690" t="n">
        <v>2</v>
      </c>
      <c r="E7690" t="n">
        <v>0.4024244607623652</v>
      </c>
      <c r="F7690" t="n">
        <v>-0.4024244607623652</v>
      </c>
      <c r="G7690" t="n">
        <v>0.469109193388583</v>
      </c>
    </row>
    <row r="7691">
      <c r="A7691" t="inlineStr">
        <is>
          <t>mv_f0_lv2_f2_l20_ls</t>
        </is>
      </c>
      <c r="B7691" t="inlineStr">
        <is>
          <t>1256</t>
        </is>
      </c>
      <c r="C7691" t="inlineStr">
        <is>
          <t>mv_f0_lv2_f2_l20_ls</t>
        </is>
      </c>
      <c r="D7691" t="n">
        <v>2</v>
      </c>
      <c r="E7691" t="n">
        <v>0.4023461136374719</v>
      </c>
      <c r="F7691" t="n">
        <v>-0.4023461136374719</v>
      </c>
      <c r="G7691" t="n">
        <v>0.4145449595152959</v>
      </c>
    </row>
    <row r="7692">
      <c r="A7692" t="inlineStr">
        <is>
          <t>mv_f0_lv8_f0_l19_ls</t>
        </is>
      </c>
      <c r="B7692" t="inlineStr">
        <is>
          <t>2868</t>
        </is>
      </c>
      <c r="C7692" t="inlineStr">
        <is>
          <t>mv_f0_lv8_f0_l19_ls</t>
        </is>
      </c>
      <c r="D7692" t="n">
        <v>2</v>
      </c>
      <c r="E7692" t="n">
        <v>0.4023395524216097</v>
      </c>
      <c r="F7692" t="n">
        <v>-0.4023395524216097</v>
      </c>
      <c r="G7692" t="n">
        <v>0.4687705657220539</v>
      </c>
    </row>
    <row r="7693">
      <c r="A7693" t="inlineStr">
        <is>
          <t>mv_f0_lv18_f0_l32_ls</t>
        </is>
      </c>
      <c r="B7693" t="inlineStr">
        <is>
          <t>5474</t>
        </is>
      </c>
      <c r="C7693" t="inlineStr">
        <is>
          <t>mv_f0_lv18_f0_l32_ls</t>
        </is>
      </c>
      <c r="D7693" t="n">
        <v>2</v>
      </c>
      <c r="E7693" t="n">
        <v>0.4021690950828081</v>
      </c>
      <c r="F7693" t="n">
        <v>-0.4021690950828081</v>
      </c>
      <c r="G7693" t="n">
        <v>0.4688254166149518</v>
      </c>
    </row>
    <row r="7694">
      <c r="A7694" t="inlineStr">
        <is>
          <t>mv_f0_lv5_f4_l2_ls</t>
        </is>
      </c>
      <c r="B7694" t="inlineStr">
        <is>
          <t>2316</t>
        </is>
      </c>
      <c r="C7694" t="inlineStr">
        <is>
          <t>mv_f0_lv5_f4_l2_ls</t>
        </is>
      </c>
      <c r="D7694" t="n">
        <v>2</v>
      </c>
      <c r="E7694" t="n">
        <v>0.4020124495864721</v>
      </c>
      <c r="F7694" t="n">
        <v>-0.4020124495864721</v>
      </c>
      <c r="G7694" t="n">
        <v>0.4559790668190615</v>
      </c>
    </row>
    <row r="7695">
      <c r="A7695" t="inlineStr">
        <is>
          <t>mv_f0_lv41_f1_l19_ls</t>
        </is>
      </c>
      <c r="B7695" t="inlineStr">
        <is>
          <t>10160</t>
        </is>
      </c>
      <c r="C7695" t="inlineStr">
        <is>
          <t>mv_f0_lv41_f1_l19_ls</t>
        </is>
      </c>
      <c r="D7695" t="n">
        <v>2</v>
      </c>
      <c r="E7695" t="n">
        <v>0.4019602586131168</v>
      </c>
      <c r="F7695" t="n">
        <v>-0.4019602586131168</v>
      </c>
      <c r="G7695" t="n">
        <v>0.4684059720268892</v>
      </c>
    </row>
    <row r="7696">
      <c r="A7696" t="inlineStr">
        <is>
          <t>mv_f0_lv36_f1_l21_ls</t>
        </is>
      </c>
      <c r="B7696" t="inlineStr">
        <is>
          <t>8972</t>
        </is>
      </c>
      <c r="C7696" t="inlineStr">
        <is>
          <t>mv_f0_lv36_f1_l21_ls</t>
        </is>
      </c>
      <c r="D7696" t="n">
        <v>2</v>
      </c>
      <c r="E7696" t="n">
        <v>0.4019213054841276</v>
      </c>
      <c r="F7696" t="n">
        <v>-0.4019213054841276</v>
      </c>
      <c r="G7696" t="n">
        <v>0.4653313848852205</v>
      </c>
    </row>
    <row r="7697">
      <c r="A7697" t="inlineStr">
        <is>
          <t>mv_f0_lv42_f2_l1_ls</t>
        </is>
      </c>
      <c r="B7697" t="inlineStr">
        <is>
          <t>10526</t>
        </is>
      </c>
      <c r="C7697" t="inlineStr">
        <is>
          <t>mv_f0_lv42_f2_l1_ls</t>
        </is>
      </c>
      <c r="D7697" t="n">
        <v>2</v>
      </c>
      <c r="E7697" t="n">
        <v>0.401850389367473</v>
      </c>
      <c r="F7697" t="n">
        <v>-0.401850389367473</v>
      </c>
      <c r="G7697" t="n">
        <v>0.4684628864539008</v>
      </c>
    </row>
    <row r="7698">
      <c r="A7698" t="inlineStr">
        <is>
          <t>mv_f0_lv41_f2_l13_ls</t>
        </is>
      </c>
      <c r="B7698" t="inlineStr">
        <is>
          <t>10228</t>
        </is>
      </c>
      <c r="C7698" t="inlineStr">
        <is>
          <t>mv_f0_lv41_f2_l13_ls</t>
        </is>
      </c>
      <c r="D7698" t="n">
        <v>2</v>
      </c>
      <c r="E7698" t="n">
        <v>0.4018156985226917</v>
      </c>
      <c r="F7698" t="n">
        <v>-0.4018156985226917</v>
      </c>
      <c r="G7698" t="n">
        <v>0.4560072331602141</v>
      </c>
    </row>
    <row r="7699">
      <c r="A7699" t="inlineStr">
        <is>
          <t>mv_f0_lv16_f2_l5_ls</t>
        </is>
      </c>
      <c r="B7699" t="inlineStr">
        <is>
          <t>5120</t>
        </is>
      </c>
      <c r="C7699" t="inlineStr">
        <is>
          <t>mv_f0_lv16_f2_l5_ls</t>
        </is>
      </c>
      <c r="D7699" t="n">
        <v>2</v>
      </c>
      <c r="E7699" t="n">
        <v>0.401641830100871</v>
      </c>
      <c r="F7699" t="n">
        <v>-0.401641830100871</v>
      </c>
      <c r="G7699" t="n">
        <v>0.4556235869628007</v>
      </c>
    </row>
    <row r="7700">
      <c r="A7700" t="inlineStr">
        <is>
          <t>mv_f0_lv9_f1_l12_ls</t>
        </is>
      </c>
      <c r="B7700" t="inlineStr">
        <is>
          <t>3118</t>
        </is>
      </c>
      <c r="C7700" t="inlineStr">
        <is>
          <t>mv_f0_lv9_f1_l12_ls</t>
        </is>
      </c>
      <c r="D7700" t="n">
        <v>2</v>
      </c>
      <c r="E7700" t="n">
        <v>0.4015616484471818</v>
      </c>
      <c r="F7700" t="n">
        <v>-0.4015616484471818</v>
      </c>
      <c r="G7700" t="n">
        <v>0.4675904835888952</v>
      </c>
    </row>
    <row r="7701">
      <c r="A7701" t="inlineStr">
        <is>
          <t>mv_f0_lv4_f3_l34_ls</t>
        </is>
      </c>
      <c r="B7701" t="inlineStr">
        <is>
          <t>1980</t>
        </is>
      </c>
      <c r="C7701" t="inlineStr">
        <is>
          <t>mv_f0_lv4_f3_l34_ls</t>
        </is>
      </c>
      <c r="D7701" t="n">
        <v>2</v>
      </c>
      <c r="E7701" t="n">
        <v>0.4015295834503824</v>
      </c>
      <c r="F7701" t="n">
        <v>-0.4015295834503824</v>
      </c>
      <c r="G7701" t="n">
        <v>0.4680863398155212</v>
      </c>
    </row>
    <row r="7702">
      <c r="A7702" t="inlineStr">
        <is>
          <t>mv_f0_lv15_f4_l11_ls</t>
        </is>
      </c>
      <c r="B7702" t="inlineStr">
        <is>
          <t>4938</t>
        </is>
      </c>
      <c r="C7702" t="inlineStr">
        <is>
          <t>mv_f0_lv15_f4_l11_ls</t>
        </is>
      </c>
      <c r="D7702" t="n">
        <v>2</v>
      </c>
      <c r="E7702" t="n">
        <v>0.4015113956198776</v>
      </c>
      <c r="F7702" t="n">
        <v>-0.4015113956198776</v>
      </c>
      <c r="G7702" t="n">
        <v>0.4676365063498049</v>
      </c>
    </row>
    <row r="7703">
      <c r="A7703" t="inlineStr">
        <is>
          <t>mv_f0_lv36_f2_l4_ls</t>
        </is>
      </c>
      <c r="B7703" t="inlineStr">
        <is>
          <t>9018</t>
        </is>
      </c>
      <c r="C7703" t="inlineStr">
        <is>
          <t>mv_f0_lv36_f2_l4_ls</t>
        </is>
      </c>
      <c r="D7703" t="n">
        <v>2</v>
      </c>
      <c r="E7703" t="n">
        <v>0.4013750702741827</v>
      </c>
      <c r="F7703" t="n">
        <v>-0.4013750702741827</v>
      </c>
      <c r="G7703" t="n">
        <v>0.467713773531904</v>
      </c>
    </row>
    <row r="7704">
      <c r="A7704" t="inlineStr">
        <is>
          <t>mv_f0_lv40_f1_l15_ls</t>
        </is>
      </c>
      <c r="B7704" t="inlineStr">
        <is>
          <t>9936</t>
        </is>
      </c>
      <c r="C7704" t="inlineStr">
        <is>
          <t>mv_f0_lv40_f1_l15_ls</t>
        </is>
      </c>
      <c r="D7704" t="n">
        <v>2</v>
      </c>
      <c r="E7704" t="n">
        <v>0.4012391637773535</v>
      </c>
      <c r="F7704" t="n">
        <v>-0.4012391637773535</v>
      </c>
      <c r="G7704" t="n">
        <v>0.4675129624082403</v>
      </c>
    </row>
    <row r="7705">
      <c r="A7705" t="inlineStr">
        <is>
          <t>mv_f0_lv13_f1_l20_ls</t>
        </is>
      </c>
      <c r="B7705" t="inlineStr">
        <is>
          <t>4304</t>
        </is>
      </c>
      <c r="C7705" t="inlineStr">
        <is>
          <t>mv_f0_lv13_f1_l20_ls</t>
        </is>
      </c>
      <c r="D7705" t="n">
        <v>2</v>
      </c>
      <c r="E7705" t="n">
        <v>0.4011740245346268</v>
      </c>
      <c r="F7705" t="n">
        <v>-0.4011740245346268</v>
      </c>
      <c r="G7705" t="n">
        <v>0.4634893041930964</v>
      </c>
    </row>
    <row r="7706">
      <c r="A7706" t="inlineStr">
        <is>
          <t>mv_f0_lv42_f4_l18_ls</t>
        </is>
      </c>
      <c r="B7706" t="inlineStr">
        <is>
          <t>10720</t>
        </is>
      </c>
      <c r="C7706" t="inlineStr">
        <is>
          <t>mv_f0_lv42_f4_l18_ls</t>
        </is>
      </c>
      <c r="D7706" t="n">
        <v>2</v>
      </c>
      <c r="E7706" t="n">
        <v>0.4010278684676102</v>
      </c>
      <c r="F7706" t="n">
        <v>-0.4010278684676102</v>
      </c>
      <c r="G7706" t="n">
        <v>0.4636872316212149</v>
      </c>
    </row>
    <row r="7707">
      <c r="A7707" t="inlineStr">
        <is>
          <t>mv_f0_lv25_f3_l1_ls</t>
        </is>
      </c>
      <c r="B7707" t="inlineStr">
        <is>
          <t>6958</t>
        </is>
      </c>
      <c r="C7707" t="inlineStr">
        <is>
          <t>mv_f0_lv25_f3_l1_ls</t>
        </is>
      </c>
      <c r="D7707" t="n">
        <v>2</v>
      </c>
      <c r="E7707" t="n">
        <v>0.400948759574521</v>
      </c>
      <c r="F7707" t="n">
        <v>-0.400948759574521</v>
      </c>
      <c r="G7707" t="n">
        <v>0.4672675655746581</v>
      </c>
    </row>
    <row r="7708">
      <c r="A7708" t="inlineStr">
        <is>
          <t>mv_f0_lv39_f2_l20_ls</t>
        </is>
      </c>
      <c r="B7708" t="inlineStr">
        <is>
          <t>9728</t>
        </is>
      </c>
      <c r="C7708" t="inlineStr">
        <is>
          <t>mv_f0_lv39_f2_l20_ls</t>
        </is>
      </c>
      <c r="D7708" t="n">
        <v>2</v>
      </c>
      <c r="E7708" t="n">
        <v>0.4005372100798099</v>
      </c>
      <c r="F7708" t="n">
        <v>-0.4005372100798099</v>
      </c>
      <c r="G7708" t="n">
        <v>0.4427524585845346</v>
      </c>
    </row>
    <row r="7709">
      <c r="A7709" t="inlineStr">
        <is>
          <t>mv_f0_lv43_f1_l32_ls</t>
        </is>
      </c>
      <c r="B7709" t="inlineStr">
        <is>
          <t>10946</t>
        </is>
      </c>
      <c r="C7709" t="inlineStr">
        <is>
          <t>mv_f0_lv43_f1_l32_ls</t>
        </is>
      </c>
      <c r="D7709" t="n">
        <v>2</v>
      </c>
      <c r="E7709" t="n">
        <v>0.4004303692071107</v>
      </c>
      <c r="F7709" t="n">
        <v>-0.4004303692071107</v>
      </c>
      <c r="G7709" t="n">
        <v>0.44199441085276</v>
      </c>
    </row>
    <row r="7710">
      <c r="A7710" t="inlineStr">
        <is>
          <t>mv_f0_lv5_f1_l1_ls</t>
        </is>
      </c>
      <c r="B7710" t="inlineStr">
        <is>
          <t>2074</t>
        </is>
      </c>
      <c r="C7710" t="inlineStr">
        <is>
          <t>mv_f0_lv5_f1_l1_ls</t>
        </is>
      </c>
      <c r="D7710" t="n">
        <v>2</v>
      </c>
      <c r="E7710" t="n">
        <v>0.4004206602510826</v>
      </c>
      <c r="F7710" t="n">
        <v>-0.4004206602510826</v>
      </c>
      <c r="G7710" t="n">
        <v>0.4628231523340641</v>
      </c>
    </row>
    <row r="7711">
      <c r="A7711" t="inlineStr">
        <is>
          <t>mv_f0_lv42_f3_l21_ls</t>
        </is>
      </c>
      <c r="B7711" t="inlineStr">
        <is>
          <t>10646</t>
        </is>
      </c>
      <c r="C7711" t="inlineStr">
        <is>
          <t>mv_f0_lv42_f3_l21_ls</t>
        </is>
      </c>
      <c r="D7711" t="n">
        <v>2</v>
      </c>
      <c r="E7711" t="n">
        <v>0.4003217428324267</v>
      </c>
      <c r="F7711" t="n">
        <v>-0.4003217428324267</v>
      </c>
      <c r="G7711" t="n">
        <v>0.4422386360788527</v>
      </c>
    </row>
    <row r="7712">
      <c r="A7712" t="inlineStr">
        <is>
          <t>mv_f0_lv21_f0_l25_ls</t>
        </is>
      </c>
      <c r="B7712" t="inlineStr">
        <is>
          <t>5988</t>
        </is>
      </c>
      <c r="C7712" t="inlineStr">
        <is>
          <t>mv_f0_lv21_f0_l25_ls</t>
        </is>
      </c>
      <c r="D7712" t="n">
        <v>2</v>
      </c>
      <c r="E7712" t="n">
        <v>0.4002934739268322</v>
      </c>
      <c r="F7712" t="n">
        <v>-0.4002934739268322</v>
      </c>
      <c r="G7712" t="n">
        <v>0.4628499178305506</v>
      </c>
    </row>
    <row r="7713">
      <c r="A7713" t="inlineStr">
        <is>
          <t>mv_f0_lv31_f0_l8_ls</t>
        </is>
      </c>
      <c r="B7713" t="inlineStr">
        <is>
          <t>8182</t>
        </is>
      </c>
      <c r="C7713" t="inlineStr">
        <is>
          <t>mv_f0_lv31_f0_l8_ls</t>
        </is>
      </c>
      <c r="D7713" t="n">
        <v>2</v>
      </c>
      <c r="E7713" t="n">
        <v>0.4002922094982786</v>
      </c>
      <c r="F7713" t="n">
        <v>-0.4002922094982786</v>
      </c>
      <c r="G7713" t="n">
        <v>0.466746438472286</v>
      </c>
    </row>
    <row r="7714">
      <c r="A7714" t="inlineStr">
        <is>
          <t>mv_f0_lv25_f3_l15_ls</t>
        </is>
      </c>
      <c r="B7714" t="inlineStr">
        <is>
          <t>6986</t>
        </is>
      </c>
      <c r="C7714" t="inlineStr">
        <is>
          <t>mv_f0_lv25_f3_l15_ls</t>
        </is>
      </c>
      <c r="D7714" t="n">
        <v>2</v>
      </c>
      <c r="E7714" t="n">
        <v>0.4002602191207765</v>
      </c>
      <c r="F7714" t="n">
        <v>-0.4002602191207765</v>
      </c>
      <c r="G7714" t="n">
        <v>0.4665876174663616</v>
      </c>
    </row>
    <row r="7715">
      <c r="A7715" t="inlineStr">
        <is>
          <t>mv_f0_lv30_f0_l24_ls</t>
        </is>
      </c>
      <c r="B7715" t="inlineStr">
        <is>
          <t>8096</t>
        </is>
      </c>
      <c r="C7715" t="inlineStr">
        <is>
          <t>mv_f0_lv30_f0_l24_ls</t>
        </is>
      </c>
      <c r="D7715" t="n">
        <v>2</v>
      </c>
      <c r="E7715" t="n">
        <v>0.4000694912519098</v>
      </c>
      <c r="F7715" t="n">
        <v>-0.4000694912519098</v>
      </c>
      <c r="G7715" t="n">
        <v>0.4539886852683532</v>
      </c>
    </row>
    <row r="7716">
      <c r="A7716" t="inlineStr">
        <is>
          <t>mv_f0_lv7_f3_l0_ls</t>
        </is>
      </c>
      <c r="B7716" t="inlineStr">
        <is>
          <t>2738</t>
        </is>
      </c>
      <c r="C7716" t="inlineStr">
        <is>
          <t>mv_f0_lv7_f3_l0_ls</t>
        </is>
      </c>
      <c r="D7716" t="n">
        <v>2</v>
      </c>
      <c r="E7716" t="n">
        <v>0.3999216269450474</v>
      </c>
      <c r="F7716" t="n">
        <v>-0.3999216269450474</v>
      </c>
      <c r="G7716" t="n">
        <v>0.4538397410845654</v>
      </c>
    </row>
    <row r="7717">
      <c r="A7717" t="inlineStr">
        <is>
          <t>mv_f0_lv12_f3_l17_ls</t>
        </is>
      </c>
      <c r="B7717" t="inlineStr">
        <is>
          <t>4162</t>
        </is>
      </c>
      <c r="C7717" t="inlineStr">
        <is>
          <t>mv_f0_lv12_f3_l17_ls</t>
        </is>
      </c>
      <c r="D7717" t="n">
        <v>2</v>
      </c>
      <c r="E7717" t="n">
        <v>0.3998744242840389</v>
      </c>
      <c r="F7717" t="n">
        <v>-0.3998744242840389</v>
      </c>
      <c r="G7717" t="n">
        <v>0.4622478958139777</v>
      </c>
    </row>
    <row r="7718">
      <c r="A7718" t="inlineStr">
        <is>
          <t>mv_f0_lv39_f0_l29_ls</t>
        </is>
      </c>
      <c r="B7718" t="inlineStr">
        <is>
          <t>9586</t>
        </is>
      </c>
      <c r="C7718" t="inlineStr">
        <is>
          <t>mv_f0_lv39_f0_l29_ls</t>
        </is>
      </c>
      <c r="D7718" t="n">
        <v>2</v>
      </c>
      <c r="E7718" t="n">
        <v>0.3998219620786985</v>
      </c>
      <c r="F7718" t="n">
        <v>-0.3998219620786985</v>
      </c>
      <c r="G7718" t="n">
        <v>0.4621735798453968</v>
      </c>
    </row>
    <row r="7719">
      <c r="A7719" t="inlineStr">
        <is>
          <t>mv_f0_lv13_f0_l2_ls</t>
        </is>
      </c>
      <c r="B7719" t="inlineStr">
        <is>
          <t>4188</t>
        </is>
      </c>
      <c r="C7719" t="inlineStr">
        <is>
          <t>mv_f0_lv13_f0_l2_ls</t>
        </is>
      </c>
      <c r="D7719" t="n">
        <v>2</v>
      </c>
      <c r="E7719" t="n">
        <v>0.3996239912440037</v>
      </c>
      <c r="F7719" t="n">
        <v>-0.3996239912440037</v>
      </c>
      <c r="G7719" t="n">
        <v>0.4412896600174797</v>
      </c>
    </row>
    <row r="7720">
      <c r="A7720" t="inlineStr">
        <is>
          <t>mv_f0_lv16_f2_l9_ls</t>
        </is>
      </c>
      <c r="B7720" t="inlineStr">
        <is>
          <t>5128</t>
        </is>
      </c>
      <c r="C7720" t="inlineStr">
        <is>
          <t>mv_f0_lv16_f2_l9_ls</t>
        </is>
      </c>
      <c r="D7720" t="n">
        <v>2</v>
      </c>
      <c r="E7720" t="n">
        <v>0.3992003535771208</v>
      </c>
      <c r="F7720" t="n">
        <v>-0.3992003535771208</v>
      </c>
      <c r="G7720" t="n">
        <v>0.4614105803734742</v>
      </c>
    </row>
    <row r="7721">
      <c r="A7721" t="inlineStr">
        <is>
          <t>mv_f0_lv22_f1_l11_ls</t>
        </is>
      </c>
      <c r="B7721" t="inlineStr">
        <is>
          <t>6144</t>
        </is>
      </c>
      <c r="C7721" t="inlineStr">
        <is>
          <t>mv_f0_lv22_f1_l11_ls</t>
        </is>
      </c>
      <c r="D7721" t="n">
        <v>2</v>
      </c>
      <c r="E7721" t="n">
        <v>0.3990828772249433</v>
      </c>
      <c r="F7721" t="n">
        <v>-0.3990828772249433</v>
      </c>
      <c r="G7721" t="n">
        <v>0.4408778263794504</v>
      </c>
    </row>
    <row r="7722">
      <c r="A7722" t="inlineStr">
        <is>
          <t>mv_f0_lv29_f0_l14_ls</t>
        </is>
      </c>
      <c r="B7722" t="inlineStr">
        <is>
          <t>7716</t>
        </is>
      </c>
      <c r="C7722" t="inlineStr">
        <is>
          <t>mv_f0_lv29_f0_l14_ls</t>
        </is>
      </c>
      <c r="D7722" t="n">
        <v>2</v>
      </c>
      <c r="E7722" t="n">
        <v>0.3990185454329495</v>
      </c>
      <c r="F7722" t="n">
        <v>-0.3990185454329495</v>
      </c>
      <c r="G7722" t="n">
        <v>0.4403666519290059</v>
      </c>
    </row>
    <row r="7723">
      <c r="A7723" t="inlineStr">
        <is>
          <t>mv_f0_lv17_f1_l29_ls</t>
        </is>
      </c>
      <c r="B7723" t="inlineStr">
        <is>
          <t>5338</t>
        </is>
      </c>
      <c r="C7723" t="inlineStr">
        <is>
          <t>mv_f0_lv17_f1_l29_ls</t>
        </is>
      </c>
      <c r="D7723" t="n">
        <v>2</v>
      </c>
      <c r="E7723" t="n">
        <v>0.3989188371830854</v>
      </c>
      <c r="F7723" t="n">
        <v>-0.3989188371830854</v>
      </c>
      <c r="G7723" t="n">
        <v>0.4608712343998872</v>
      </c>
    </row>
    <row r="7724">
      <c r="A7724" t="inlineStr">
        <is>
          <t>mv_f0_lv28_f0_l18_ls</t>
        </is>
      </c>
      <c r="B7724" t="inlineStr">
        <is>
          <t>7554</t>
        </is>
      </c>
      <c r="C7724" t="inlineStr">
        <is>
          <t>mv_f0_lv28_f0_l18_ls</t>
        </is>
      </c>
      <c r="D7724" t="n">
        <v>2</v>
      </c>
      <c r="E7724" t="n">
        <v>0.3988685710572349</v>
      </c>
      <c r="F7724" t="n">
        <v>-0.3988685710572349</v>
      </c>
      <c r="G7724" t="n">
        <v>0.4608968800766456</v>
      </c>
    </row>
    <row r="7725">
      <c r="A7725" t="inlineStr">
        <is>
          <t>mv_f0_lv25_f4_l30_ls</t>
        </is>
      </c>
      <c r="B7725" t="inlineStr">
        <is>
          <t>7096</t>
        </is>
      </c>
      <c r="C7725" t="inlineStr">
        <is>
          <t>mv_f0_lv25_f4_l30_ls</t>
        </is>
      </c>
      <c r="D7725" t="n">
        <v>2</v>
      </c>
      <c r="E7725" t="n">
        <v>0.3986458226769772</v>
      </c>
      <c r="F7725" t="n">
        <v>-0.3986458226769772</v>
      </c>
      <c r="G7725" t="n">
        <v>0.5870178867616935</v>
      </c>
    </row>
    <row r="7726">
      <c r="A7726" t="inlineStr">
        <is>
          <t>mv_f0_lv22_f1_l15_ls</t>
        </is>
      </c>
      <c r="B7726" t="inlineStr">
        <is>
          <t>6152</t>
        </is>
      </c>
      <c r="C7726" t="inlineStr">
        <is>
          <t>mv_f0_lv22_f1_l15_ls</t>
        </is>
      </c>
      <c r="D7726" t="n">
        <v>2</v>
      </c>
      <c r="E7726" t="n">
        <v>0.398610060839226</v>
      </c>
      <c r="F7726" t="n">
        <v>-0.398610060839226</v>
      </c>
      <c r="G7726" t="n">
        <v>0.4402735006549927</v>
      </c>
    </row>
    <row r="7727">
      <c r="A7727" t="inlineStr">
        <is>
          <t>mv_f0_lv4_f1_l5_ls</t>
        </is>
      </c>
      <c r="B7727" t="inlineStr">
        <is>
          <t>1762</t>
        </is>
      </c>
      <c r="C7727" t="inlineStr">
        <is>
          <t>mv_f0_lv4_f1_l5_ls</t>
        </is>
      </c>
      <c r="D7727" t="n">
        <v>2</v>
      </c>
      <c r="E7727" t="n">
        <v>0.3983956095909609</v>
      </c>
      <c r="F7727" t="n">
        <v>-0.3983956095909609</v>
      </c>
      <c r="G7727" t="n">
        <v>0.4398977213349215</v>
      </c>
    </row>
    <row r="7728">
      <c r="A7728" t="inlineStr">
        <is>
          <t>mv_f0_lv3_f2_l18_ls</t>
        </is>
      </c>
      <c r="B7728" t="inlineStr">
        <is>
          <t>1548</t>
        </is>
      </c>
      <c r="C7728" t="inlineStr">
        <is>
          <t>mv_f0_lv3_f2_l18_ls</t>
        </is>
      </c>
      <c r="D7728" t="n">
        <v>2</v>
      </c>
      <c r="E7728" t="n">
        <v>0.3982019706625363</v>
      </c>
      <c r="F7728" t="n">
        <v>-0.3982019706625363</v>
      </c>
      <c r="G7728" t="n">
        <v>0.5999657042073684</v>
      </c>
    </row>
    <row r="7729">
      <c r="A7729" t="inlineStr">
        <is>
          <t>mv_f0_lv21_f0_l23_ls</t>
        </is>
      </c>
      <c r="B7729" t="inlineStr">
        <is>
          <t>5984</t>
        </is>
      </c>
      <c r="C7729" t="inlineStr">
        <is>
          <t>mv_f0_lv21_f0_l23_ls</t>
        </is>
      </c>
      <c r="D7729" t="n">
        <v>2</v>
      </c>
      <c r="E7729" t="n">
        <v>0.3981147735255124</v>
      </c>
      <c r="F7729" t="n">
        <v>-0.3981147735255124</v>
      </c>
      <c r="G7729" t="n">
        <v>0.4597526045148766</v>
      </c>
    </row>
    <row r="7730">
      <c r="A7730" t="inlineStr">
        <is>
          <t>mv_f0_lv13_f0_l25_ls</t>
        </is>
      </c>
      <c r="B7730" t="inlineStr">
        <is>
          <t>4234</t>
        </is>
      </c>
      <c r="C7730" t="inlineStr">
        <is>
          <t>mv_f0_lv13_f0_l25_ls</t>
        </is>
      </c>
      <c r="D7730" t="n">
        <v>2</v>
      </c>
      <c r="E7730" t="n">
        <v>0.3980826949789311</v>
      </c>
      <c r="F7730" t="n">
        <v>-0.3980826949789311</v>
      </c>
      <c r="G7730" t="n">
        <v>0.5999583624269897</v>
      </c>
    </row>
    <row r="7731">
      <c r="A7731" t="inlineStr">
        <is>
          <t>mv_f0_lv7_f0_l11_ls</t>
        </is>
      </c>
      <c r="B7731" t="inlineStr">
        <is>
          <t>2520</t>
        </is>
      </c>
      <c r="C7731" t="inlineStr">
        <is>
          <t>mv_f0_lv7_f0_l11_ls</t>
        </is>
      </c>
      <c r="D7731" t="n">
        <v>2</v>
      </c>
      <c r="E7731" t="n">
        <v>0.3980591017232779</v>
      </c>
      <c r="F7731" t="n">
        <v>-0.3980591017232779</v>
      </c>
      <c r="G7731" t="n">
        <v>0.4398035961911992</v>
      </c>
    </row>
    <row r="7732">
      <c r="A7732" t="inlineStr">
        <is>
          <t>mv_f0_lv13_f0_l30_ls</t>
        </is>
      </c>
      <c r="B7732" t="inlineStr">
        <is>
          <t>4244</t>
        </is>
      </c>
      <c r="C7732" t="inlineStr">
        <is>
          <t>mv_f0_lv13_f0_l30_ls</t>
        </is>
      </c>
      <c r="D7732" t="n">
        <v>2</v>
      </c>
      <c r="E7732" t="n">
        <v>0.3980219700875549</v>
      </c>
      <c r="F7732" t="n">
        <v>-0.3980219700875549</v>
      </c>
      <c r="G7732" t="n">
        <v>0.4377044493852771</v>
      </c>
    </row>
    <row r="7733">
      <c r="A7733" t="inlineStr">
        <is>
          <t>mv_f0_lv43_f4_l10_ls</t>
        </is>
      </c>
      <c r="B7733" t="inlineStr">
        <is>
          <t>11142</t>
        </is>
      </c>
      <c r="C7733" t="inlineStr">
        <is>
          <t>mv_f0_lv43_f4_l10_ls</t>
        </is>
      </c>
      <c r="D7733" t="n">
        <v>2</v>
      </c>
      <c r="E7733" t="n">
        <v>0.3980114173111442</v>
      </c>
      <c r="F7733" t="n">
        <v>-0.3980114173111442</v>
      </c>
      <c r="G7733" t="n">
        <v>0.4395611675760926</v>
      </c>
    </row>
    <row r="7734">
      <c r="A7734" t="inlineStr">
        <is>
          <t>mv_f0_lv40_f1_l33_ls</t>
        </is>
      </c>
      <c r="B7734" t="inlineStr">
        <is>
          <t>9972</t>
        </is>
      </c>
      <c r="C7734" t="inlineStr">
        <is>
          <t>mv_f0_lv40_f1_l33_ls</t>
        </is>
      </c>
      <c r="D7734" t="n">
        <v>2</v>
      </c>
      <c r="E7734" t="n">
        <v>0.3976481632489958</v>
      </c>
      <c r="F7734" t="n">
        <v>-0.3976481632489958</v>
      </c>
      <c r="G7734" t="n">
        <v>0.5860839989241104</v>
      </c>
    </row>
    <row r="7735">
      <c r="A7735" t="inlineStr">
        <is>
          <t>mv_f0_lv19_f0_l31_ls</t>
        </is>
      </c>
      <c r="B7735" t="inlineStr">
        <is>
          <t>5612</t>
        </is>
      </c>
      <c r="C7735" t="inlineStr">
        <is>
          <t>mv_f0_lv19_f0_l31_ls</t>
        </is>
      </c>
      <c r="D7735" t="n">
        <v>2</v>
      </c>
      <c r="E7735" t="n">
        <v>0.3975986926845311</v>
      </c>
      <c r="F7735" t="n">
        <v>-0.3975986926845311</v>
      </c>
      <c r="G7735" t="n">
        <v>0.4592352467832433</v>
      </c>
    </row>
    <row r="7736">
      <c r="A7736" t="inlineStr">
        <is>
          <t>mv_f0_lv9_f0_l12_ls</t>
        </is>
      </c>
      <c r="B7736" t="inlineStr">
        <is>
          <t>3038</t>
        </is>
      </c>
      <c r="C7736" t="inlineStr">
        <is>
          <t>mv_f0_lv9_f0_l12_ls</t>
        </is>
      </c>
      <c r="D7736" t="n">
        <v>2</v>
      </c>
      <c r="E7736" t="n">
        <v>0.3975410952888258</v>
      </c>
      <c r="F7736" t="n">
        <v>-0.3975410952888258</v>
      </c>
      <c r="G7736" t="n">
        <v>0.599568717726608</v>
      </c>
    </row>
    <row r="7737">
      <c r="A7737" t="inlineStr">
        <is>
          <t>mv_f0_lv42_f0_l32_ls</t>
        </is>
      </c>
      <c r="B7737" t="inlineStr">
        <is>
          <t>10428</t>
        </is>
      </c>
      <c r="C7737" t="inlineStr">
        <is>
          <t>mv_f0_lv42_f0_l32_ls</t>
        </is>
      </c>
      <c r="D7737" t="n">
        <v>2</v>
      </c>
      <c r="E7737" t="n">
        <v>0.3974565137929131</v>
      </c>
      <c r="F7737" t="n">
        <v>-0.3974565137929131</v>
      </c>
      <c r="G7737" t="n">
        <v>0.5988778024757232</v>
      </c>
    </row>
    <row r="7738">
      <c r="A7738" t="inlineStr">
        <is>
          <t>mv_f0_lv9_f2_l10_ls</t>
        </is>
      </c>
      <c r="B7738" t="inlineStr">
        <is>
          <t>3194</t>
        </is>
      </c>
      <c r="C7738" t="inlineStr">
        <is>
          <t>mv_f0_lv9_f2_l10_ls</t>
        </is>
      </c>
      <c r="D7738" t="n">
        <v>2</v>
      </c>
      <c r="E7738" t="n">
        <v>0.3974120805123316</v>
      </c>
      <c r="F7738" t="n">
        <v>-0.3974120805123316</v>
      </c>
      <c r="G7738" t="n">
        <v>0.4367577337025542</v>
      </c>
    </row>
    <row r="7739">
      <c r="A7739" t="inlineStr">
        <is>
          <t>mv_f0_lv3_f1_l37_ls</t>
        </is>
      </c>
      <c r="B7739" t="inlineStr">
        <is>
          <t>1506</t>
        </is>
      </c>
      <c r="C7739" t="inlineStr">
        <is>
          <t>mv_f0_lv3_f1_l37_ls</t>
        </is>
      </c>
      <c r="D7739" t="n">
        <v>2</v>
      </c>
      <c r="E7739" t="n">
        <v>0.3973308298785629</v>
      </c>
      <c r="F7739" t="n">
        <v>-0.3973308298785629</v>
      </c>
      <c r="G7739" t="n">
        <v>0.5861477910160054</v>
      </c>
    </row>
    <row r="7740">
      <c r="A7740" t="inlineStr">
        <is>
          <t>mv_f0_lv17_f0_l27_ls</t>
        </is>
      </c>
      <c r="B7740" t="inlineStr">
        <is>
          <t>5254</t>
        </is>
      </c>
      <c r="C7740" t="inlineStr">
        <is>
          <t>mv_f0_lv17_f0_l27_ls</t>
        </is>
      </c>
      <c r="D7740" t="n">
        <v>2</v>
      </c>
      <c r="E7740" t="n">
        <v>0.3969142724988433</v>
      </c>
      <c r="F7740" t="n">
        <v>-0.3969142724988433</v>
      </c>
      <c r="G7740" t="n">
        <v>0.5853602781039322</v>
      </c>
    </row>
    <row r="7741">
      <c r="A7741" t="inlineStr">
        <is>
          <t>mv_f0_lv7_f3_l11_ls</t>
        </is>
      </c>
      <c r="B7741" t="inlineStr">
        <is>
          <t>2760</t>
        </is>
      </c>
      <c r="C7741" t="inlineStr">
        <is>
          <t>mv_f0_lv7_f3_l11_ls</t>
        </is>
      </c>
      <c r="D7741" t="n">
        <v>2</v>
      </c>
      <c r="E7741" t="n">
        <v>0.3967193586112782</v>
      </c>
      <c r="F7741" t="n">
        <v>-0.3967193586112782</v>
      </c>
      <c r="G7741" t="n">
        <v>0.4383462549645276</v>
      </c>
    </row>
    <row r="7742">
      <c r="A7742" t="inlineStr">
        <is>
          <t>mv_f0_lv5_f4_l10_ls</t>
        </is>
      </c>
      <c r="B7742" t="inlineStr">
        <is>
          <t>2332</t>
        </is>
      </c>
      <c r="C7742" t="inlineStr">
        <is>
          <t>mv_f0_lv5_f4_l10_ls</t>
        </is>
      </c>
      <c r="D7742" t="n">
        <v>2</v>
      </c>
      <c r="E7742" t="n">
        <v>0.3967083380100688</v>
      </c>
      <c r="F7742" t="n">
        <v>-0.3967083380100688</v>
      </c>
      <c r="G7742" t="n">
        <v>0.5978292423045453</v>
      </c>
    </row>
    <row r="7743">
      <c r="A7743" t="inlineStr">
        <is>
          <t>mv_f0_lv0_f1_l25_ls</t>
        </is>
      </c>
      <c r="B7743" t="inlineStr">
        <is>
          <t>724</t>
        </is>
      </c>
      <c r="C7743" t="inlineStr">
        <is>
          <t>mv_f0_lv0_f1_l25_ls</t>
        </is>
      </c>
      <c r="D7743" t="n">
        <v>2</v>
      </c>
      <c r="E7743" t="n">
        <v>0.3966189922532004</v>
      </c>
      <c r="F7743" t="n">
        <v>-0.3966189922532004</v>
      </c>
      <c r="G7743" t="n">
        <v>0.4359484732270635</v>
      </c>
    </row>
    <row r="7744">
      <c r="A7744" t="inlineStr">
        <is>
          <t>mv_f0_lv12_f0_l24_ls</t>
        </is>
      </c>
      <c r="B7744" t="inlineStr">
        <is>
          <t>3936</t>
        </is>
      </c>
      <c r="C7744" t="inlineStr">
        <is>
          <t>mv_f0_lv12_f0_l24_ls</t>
        </is>
      </c>
      <c r="D7744" t="n">
        <v>2</v>
      </c>
      <c r="E7744" t="n">
        <v>0.3965182263429397</v>
      </c>
      <c r="F7744" t="n">
        <v>-0.3965182263429397</v>
      </c>
      <c r="G7744" t="n">
        <v>0.5977427338543803</v>
      </c>
    </row>
    <row r="7745">
      <c r="A7745" t="inlineStr">
        <is>
          <t>mv_f0_lv37_f0_l14_ls</t>
        </is>
      </c>
      <c r="B7745" t="inlineStr">
        <is>
          <t>9232</t>
        </is>
      </c>
      <c r="C7745" t="inlineStr">
        <is>
          <t>mv_f0_lv37_f0_l14_ls</t>
        </is>
      </c>
      <c r="D7745" t="n">
        <v>2</v>
      </c>
      <c r="E7745" t="n">
        <v>0.3963178017254649</v>
      </c>
      <c r="F7745" t="n">
        <v>-0.3963178017254649</v>
      </c>
      <c r="G7745" t="n">
        <v>0.5836909973000239</v>
      </c>
    </row>
    <row r="7746">
      <c r="A7746" t="inlineStr">
        <is>
          <t>mv_f0_lv43_f3_l26_ls</t>
        </is>
      </c>
      <c r="B7746" t="inlineStr">
        <is>
          <t>11094</t>
        </is>
      </c>
      <c r="C7746" t="inlineStr">
        <is>
          <t>mv_f0_lv43_f3_l26_ls</t>
        </is>
      </c>
      <c r="D7746" t="n">
        <v>2</v>
      </c>
      <c r="E7746" t="n">
        <v>0.3961882855645652</v>
      </c>
      <c r="F7746" t="n">
        <v>-0.3961882855645652</v>
      </c>
      <c r="G7746" t="n">
        <v>0.5839880936984874</v>
      </c>
    </row>
    <row r="7747">
      <c r="A7747" t="inlineStr">
        <is>
          <t>mv_f0_lv31_f2_l24_ls</t>
        </is>
      </c>
      <c r="B7747" t="inlineStr">
        <is>
          <t>8374</t>
        </is>
      </c>
      <c r="C7747" t="inlineStr">
        <is>
          <t>mv_f0_lv31_f2_l24_ls</t>
        </is>
      </c>
      <c r="D7747" t="n">
        <v>2</v>
      </c>
      <c r="E7747" t="n">
        <v>0.3961179368776896</v>
      </c>
      <c r="F7747" t="n">
        <v>-0.3961179368776896</v>
      </c>
      <c r="G7747" t="n">
        <v>0.3985993495986336</v>
      </c>
    </row>
    <row r="7748">
      <c r="A7748" t="inlineStr">
        <is>
          <t>mv_f0_lv5_f5_l22_ls</t>
        </is>
      </c>
      <c r="B7748" t="inlineStr">
        <is>
          <t>2436</t>
        </is>
      </c>
      <c r="C7748" t="inlineStr">
        <is>
          <t>mv_f0_lv5_f5_l22_ls</t>
        </is>
      </c>
      <c r="D7748" t="n">
        <v>2</v>
      </c>
      <c r="E7748" t="n">
        <v>0.3960985115212533</v>
      </c>
      <c r="F7748" t="n">
        <v>-0.3960985115212533</v>
      </c>
      <c r="G7748" t="n">
        <v>0.5837850575678643</v>
      </c>
    </row>
    <row r="7749">
      <c r="A7749" t="inlineStr">
        <is>
          <t>mv_f0_lv22_f2_l15_ls</t>
        </is>
      </c>
      <c r="B7749" t="inlineStr">
        <is>
          <t>6232</t>
        </is>
      </c>
      <c r="C7749" t="inlineStr">
        <is>
          <t>mv_f0_lv22_f2_l15_ls</t>
        </is>
      </c>
      <c r="D7749" t="n">
        <v>2</v>
      </c>
      <c r="E7749" t="n">
        <v>0.3960454974123481</v>
      </c>
      <c r="F7749" t="n">
        <v>-0.3960454974123481</v>
      </c>
      <c r="G7749" t="n">
        <v>0.5839923763571524</v>
      </c>
    </row>
    <row r="7750">
      <c r="A7750" t="inlineStr">
        <is>
          <t>mv_f0_lv25_f2_l2_ls</t>
        </is>
      </c>
      <c r="B7750" t="inlineStr">
        <is>
          <t>6880</t>
        </is>
      </c>
      <c r="C7750" t="inlineStr">
        <is>
          <t>mv_f0_lv25_f2_l2_ls</t>
        </is>
      </c>
      <c r="D7750" t="n">
        <v>2</v>
      </c>
      <c r="E7750" t="n">
        <v>0.3958055006296134</v>
      </c>
      <c r="F7750" t="n">
        <v>-0.3958055006296134</v>
      </c>
      <c r="G7750" t="n">
        <v>0.4349424617864829</v>
      </c>
    </row>
    <row r="7751">
      <c r="A7751" t="inlineStr">
        <is>
          <t>mv_f0_lv3_f1_l3_ls</t>
        </is>
      </c>
      <c r="B7751" t="inlineStr">
        <is>
          <t>1438</t>
        </is>
      </c>
      <c r="C7751" t="inlineStr">
        <is>
          <t>mv_f0_lv3_f1_l3_ls</t>
        </is>
      </c>
      <c r="D7751" t="n">
        <v>2</v>
      </c>
      <c r="E7751" t="n">
        <v>0.3957927779073417</v>
      </c>
      <c r="F7751" t="n">
        <v>-0.3957927779073417</v>
      </c>
      <c r="G7751" t="n">
        <v>0.5961856023283296</v>
      </c>
    </row>
    <row r="7752">
      <c r="A7752" t="inlineStr">
        <is>
          <t>mv_f0_lv13_f0_l13_ls</t>
        </is>
      </c>
      <c r="B7752" t="inlineStr">
        <is>
          <t>4210</t>
        </is>
      </c>
      <c r="C7752" t="inlineStr">
        <is>
          <t>mv_f0_lv13_f0_l13_ls</t>
        </is>
      </c>
      <c r="D7752" t="n">
        <v>2</v>
      </c>
      <c r="E7752" t="n">
        <v>0.3956416515990846</v>
      </c>
      <c r="F7752" t="n">
        <v>-0.3956416515990846</v>
      </c>
      <c r="G7752" t="n">
        <v>0.5829016893472461</v>
      </c>
    </row>
    <row r="7753">
      <c r="A7753" t="inlineStr">
        <is>
          <t>mv_f0_lv12_f3_l2_ls</t>
        </is>
      </c>
      <c r="B7753" t="inlineStr">
        <is>
          <t>4132</t>
        </is>
      </c>
      <c r="C7753" t="inlineStr">
        <is>
          <t>mv_f0_lv12_f3_l2_ls</t>
        </is>
      </c>
      <c r="D7753" t="n">
        <v>2</v>
      </c>
      <c r="E7753" t="n">
        <v>0.3956249358452869</v>
      </c>
      <c r="F7753" t="n">
        <v>-0.3956249358452869</v>
      </c>
      <c r="G7753" t="n">
        <v>0.4347197325531242</v>
      </c>
    </row>
    <row r="7754">
      <c r="A7754" t="inlineStr">
        <is>
          <t>mv_f0_lv12_f3_l19_ls</t>
        </is>
      </c>
      <c r="B7754" t="inlineStr">
        <is>
          <t>4166</t>
        </is>
      </c>
      <c r="C7754" t="inlineStr">
        <is>
          <t>mv_f0_lv12_f3_l19_ls</t>
        </is>
      </c>
      <c r="D7754" t="n">
        <v>2</v>
      </c>
      <c r="E7754" t="n">
        <v>0.3956051252312657</v>
      </c>
      <c r="F7754" t="n">
        <v>-0.3956051252312657</v>
      </c>
      <c r="G7754" t="n">
        <v>0.4349332167289223</v>
      </c>
    </row>
    <row r="7755">
      <c r="A7755" t="inlineStr">
        <is>
          <t>mv_f0_lv40_f0_l27_ls</t>
        </is>
      </c>
      <c r="B7755" t="inlineStr">
        <is>
          <t>9880</t>
        </is>
      </c>
      <c r="C7755" t="inlineStr">
        <is>
          <t>mv_f0_lv40_f0_l27_ls</t>
        </is>
      </c>
      <c r="D7755" t="n">
        <v>2</v>
      </c>
      <c r="E7755" t="n">
        <v>0.3954939224785513</v>
      </c>
      <c r="F7755" t="n">
        <v>-0.3954939224785513</v>
      </c>
      <c r="G7755" t="n">
        <v>0.5827035173225955</v>
      </c>
    </row>
    <row r="7756">
      <c r="A7756" t="inlineStr">
        <is>
          <t>mv_f0_lv10_f0_l23_ls</t>
        </is>
      </c>
      <c r="B7756" t="inlineStr">
        <is>
          <t>3326</t>
        </is>
      </c>
      <c r="C7756" t="inlineStr">
        <is>
          <t>mv_f0_lv10_f0_l23_ls</t>
        </is>
      </c>
      <c r="D7756" t="n">
        <v>2</v>
      </c>
      <c r="E7756" t="n">
        <v>0.3954783378829503</v>
      </c>
      <c r="F7756" t="n">
        <v>-0.3954783378829503</v>
      </c>
      <c r="G7756" t="n">
        <v>0.5959643075100609</v>
      </c>
    </row>
    <row r="7757">
      <c r="A7757" t="inlineStr">
        <is>
          <t>mv_f0_lv22_f1_l36_ls</t>
        </is>
      </c>
      <c r="B7757" t="inlineStr">
        <is>
          <t>6194</t>
        </is>
      </c>
      <c r="C7757" t="inlineStr">
        <is>
          <t>mv_f0_lv22_f1_l36_ls</t>
        </is>
      </c>
      <c r="D7757" t="n">
        <v>2</v>
      </c>
      <c r="E7757" t="n">
        <v>0.3954705845389663</v>
      </c>
      <c r="F7757" t="n">
        <v>-0.3954705845389663</v>
      </c>
      <c r="G7757" t="n">
        <v>0.5956702383463029</v>
      </c>
    </row>
    <row r="7758">
      <c r="A7758" t="inlineStr">
        <is>
          <t>mv_f0_lv22_f1_l19_ls</t>
        </is>
      </c>
      <c r="B7758" t="inlineStr">
        <is>
          <t>6160</t>
        </is>
      </c>
      <c r="C7758" t="inlineStr">
        <is>
          <t>mv_f0_lv22_f1_l19_ls</t>
        </is>
      </c>
      <c r="D7758" t="n">
        <v>2</v>
      </c>
      <c r="E7758" t="n">
        <v>0.3953948405513361</v>
      </c>
      <c r="F7758" t="n">
        <v>-0.3953948405513361</v>
      </c>
      <c r="G7758" t="n">
        <v>0.5828810973199945</v>
      </c>
    </row>
    <row r="7759">
      <c r="A7759" t="inlineStr">
        <is>
          <t>mv_f0_lv5_f3_l18_ls</t>
        </is>
      </c>
      <c r="B7759" t="inlineStr">
        <is>
          <t>2268</t>
        </is>
      </c>
      <c r="C7759" t="inlineStr">
        <is>
          <t>mv_f0_lv5_f3_l18_ls</t>
        </is>
      </c>
      <c r="D7759" t="n">
        <v>2</v>
      </c>
      <c r="E7759" t="n">
        <v>0.3953512940999925</v>
      </c>
      <c r="F7759" t="n">
        <v>-0.3953512940999925</v>
      </c>
      <c r="G7759" t="n">
        <v>0.3976493126167578</v>
      </c>
    </row>
    <row r="7760">
      <c r="A7760" t="inlineStr">
        <is>
          <t>mv_f0_lv7_f0_l14_ls</t>
        </is>
      </c>
      <c r="B7760" t="inlineStr">
        <is>
          <t>2526</t>
        </is>
      </c>
      <c r="C7760" t="inlineStr">
        <is>
          <t>mv_f0_lv7_f0_l14_ls</t>
        </is>
      </c>
      <c r="D7760" t="n">
        <v>2</v>
      </c>
      <c r="E7760" t="n">
        <v>0.39532661271308</v>
      </c>
      <c r="F7760" t="n">
        <v>-0.39532661271308</v>
      </c>
      <c r="G7760" t="n">
        <v>0.5954002742215569</v>
      </c>
    </row>
    <row r="7761">
      <c r="A7761" t="inlineStr">
        <is>
          <t>mv_f0_lv26_f0_l16_ls</t>
        </is>
      </c>
      <c r="B7761" t="inlineStr">
        <is>
          <t>7154</t>
        </is>
      </c>
      <c r="C7761" t="inlineStr">
        <is>
          <t>mv_f0_lv26_f0_l16_ls</t>
        </is>
      </c>
      <c r="D7761" t="n">
        <v>2</v>
      </c>
      <c r="E7761" t="n">
        <v>0.3952245899535013</v>
      </c>
      <c r="F7761" t="n">
        <v>-0.3952245899535013</v>
      </c>
      <c r="G7761" t="n">
        <v>0.5954061670947377</v>
      </c>
    </row>
    <row r="7762">
      <c r="A7762" t="inlineStr">
        <is>
          <t>mv_f0_lv29_f4_l3_ls</t>
        </is>
      </c>
      <c r="B7762" t="inlineStr">
        <is>
          <t>8014</t>
        </is>
      </c>
      <c r="C7762" t="inlineStr">
        <is>
          <t>mv_f0_lv29_f4_l3_ls</t>
        </is>
      </c>
      <c r="D7762" t="n">
        <v>2</v>
      </c>
      <c r="E7762" t="n">
        <v>0.395162760620023</v>
      </c>
      <c r="F7762" t="n">
        <v>-0.395162760620023</v>
      </c>
      <c r="G7762" t="n">
        <v>0.5954373643415327</v>
      </c>
    </row>
    <row r="7763">
      <c r="A7763" t="inlineStr">
        <is>
          <t>mv_f0_lv14_f0_l5_ls</t>
        </is>
      </c>
      <c r="B7763" t="inlineStr">
        <is>
          <t>4440</t>
        </is>
      </c>
      <c r="C7763" t="inlineStr">
        <is>
          <t>mv_f0_lv14_f0_l5_ls</t>
        </is>
      </c>
      <c r="D7763" t="n">
        <v>2</v>
      </c>
      <c r="E7763" t="n">
        <v>0.3950639450084088</v>
      </c>
      <c r="F7763" t="n">
        <v>-0.3950639450084088</v>
      </c>
      <c r="G7763" t="n">
        <v>0.5951267536050817</v>
      </c>
    </row>
    <row r="7764">
      <c r="A7764" t="inlineStr">
        <is>
          <t>mv_f0_lv16_f1_l2_ls</t>
        </is>
      </c>
      <c r="B7764" t="inlineStr">
        <is>
          <t>5034</t>
        </is>
      </c>
      <c r="C7764" t="inlineStr">
        <is>
          <t>mv_f0_lv16_f1_l2_ls</t>
        </is>
      </c>
      <c r="D7764" t="n">
        <v>2</v>
      </c>
      <c r="E7764" t="n">
        <v>0.3950599914064874</v>
      </c>
      <c r="F7764" t="n">
        <v>-0.3950599914064874</v>
      </c>
      <c r="G7764" t="n">
        <v>0.5824410240658808</v>
      </c>
    </row>
    <row r="7765">
      <c r="A7765" t="inlineStr">
        <is>
          <t>mv_f0_lv20_f0_l0_ls</t>
        </is>
      </c>
      <c r="B7765" t="inlineStr">
        <is>
          <t>5648</t>
        </is>
      </c>
      <c r="C7765" t="inlineStr">
        <is>
          <t>mv_f0_lv20_f0_l0_ls</t>
        </is>
      </c>
      <c r="D7765" t="n">
        <v>2</v>
      </c>
      <c r="E7765" t="n">
        <v>0.3950484453283606</v>
      </c>
      <c r="F7765" t="n">
        <v>-0.3950484453283606</v>
      </c>
      <c r="G7765" t="n">
        <v>0.434087611065894</v>
      </c>
    </row>
    <row r="7766">
      <c r="A7766" t="inlineStr">
        <is>
          <t>mv_f0_lv37_f1_l6_ls</t>
        </is>
      </c>
      <c r="B7766" t="inlineStr">
        <is>
          <t>9296</t>
        </is>
      </c>
      <c r="C7766" t="inlineStr">
        <is>
          <t>mv_f0_lv37_f1_l6_ls</t>
        </is>
      </c>
      <c r="D7766" t="n">
        <v>2</v>
      </c>
      <c r="E7766" t="n">
        <v>0.3950203099475399</v>
      </c>
      <c r="F7766" t="n">
        <v>-0.3950203099475399</v>
      </c>
      <c r="G7766" t="n">
        <v>0.5949143610817388</v>
      </c>
    </row>
    <row r="7767">
      <c r="A7767" t="inlineStr">
        <is>
          <t>mv_f0_lv41_f2_l19_ls</t>
        </is>
      </c>
      <c r="B7767" t="inlineStr">
        <is>
          <t>10240</t>
        </is>
      </c>
      <c r="C7767" t="inlineStr">
        <is>
          <t>mv_f0_lv41_f2_l19_ls</t>
        </is>
      </c>
      <c r="D7767" t="n">
        <v>2</v>
      </c>
      <c r="E7767" t="n">
        <v>0.3949766206436013</v>
      </c>
      <c r="F7767" t="n">
        <v>-0.3949766206436013</v>
      </c>
      <c r="G7767" t="n">
        <v>0.4339712530730865</v>
      </c>
    </row>
    <row r="7768">
      <c r="A7768" t="inlineStr">
        <is>
          <t>mv_f0_lv15_f4_l5_ls</t>
        </is>
      </c>
      <c r="B7768" t="inlineStr">
        <is>
          <t>4926</t>
        </is>
      </c>
      <c r="C7768" t="inlineStr">
        <is>
          <t>mv_f0_lv15_f4_l5_ls</t>
        </is>
      </c>
      <c r="D7768" t="n">
        <v>2</v>
      </c>
      <c r="E7768" t="n">
        <v>0.3948179503132869</v>
      </c>
      <c r="F7768" t="n">
        <v>-0.3948179503132869</v>
      </c>
      <c r="G7768" t="n">
        <v>0.3975889983782169</v>
      </c>
    </row>
    <row r="7769">
      <c r="A7769" t="inlineStr">
        <is>
          <t>mv_f0_lv17_f2_l15_ls</t>
        </is>
      </c>
      <c r="B7769" t="inlineStr">
        <is>
          <t>5390</t>
        </is>
      </c>
      <c r="C7769" t="inlineStr">
        <is>
          <t>mv_f0_lv17_f2_l15_ls</t>
        </is>
      </c>
      <c r="D7769" t="n">
        <v>2</v>
      </c>
      <c r="E7769" t="n">
        <v>0.3947334935173842</v>
      </c>
      <c r="F7769" t="n">
        <v>-0.3947334935173842</v>
      </c>
      <c r="G7769" t="n">
        <v>0.5819453370811459</v>
      </c>
    </row>
    <row r="7770">
      <c r="A7770" t="inlineStr">
        <is>
          <t>mv_f0_lv43_f2_l20_ls</t>
        </is>
      </c>
      <c r="B7770" t="inlineStr">
        <is>
          <t>11002</t>
        </is>
      </c>
      <c r="C7770" t="inlineStr">
        <is>
          <t>mv_f0_lv43_f2_l20_ls</t>
        </is>
      </c>
      <c r="D7770" t="n">
        <v>2</v>
      </c>
      <c r="E7770" t="n">
        <v>0.3947200627654529</v>
      </c>
      <c r="F7770" t="n">
        <v>-0.3947200627654529</v>
      </c>
      <c r="G7770" t="n">
        <v>0.5821668742883106</v>
      </c>
    </row>
    <row r="7771">
      <c r="A7771" t="inlineStr">
        <is>
          <t>mv_f0_lv5_f2_l11_ls</t>
        </is>
      </c>
      <c r="B7771" t="inlineStr">
        <is>
          <t>2174</t>
        </is>
      </c>
      <c r="C7771" t="inlineStr">
        <is>
          <t>mv_f0_lv5_f2_l11_ls</t>
        </is>
      </c>
      <c r="D7771" t="n">
        <v>2</v>
      </c>
      <c r="E7771" t="n">
        <v>0.3946517303436525</v>
      </c>
      <c r="F7771" t="n">
        <v>-0.3946517303436525</v>
      </c>
      <c r="G7771" t="n">
        <v>0.3975251825856204</v>
      </c>
    </row>
    <row r="7772">
      <c r="A7772" t="inlineStr">
        <is>
          <t>mv_f0_lv22_f1_l25_ls</t>
        </is>
      </c>
      <c r="B7772" t="inlineStr">
        <is>
          <t>6172</t>
        </is>
      </c>
      <c r="C7772" t="inlineStr">
        <is>
          <t>mv_f0_lv22_f1_l25_ls</t>
        </is>
      </c>
      <c r="D7772" t="n">
        <v>2</v>
      </c>
      <c r="E7772" t="n">
        <v>0.3946059099981987</v>
      </c>
      <c r="F7772" t="n">
        <v>-0.3946059099981987</v>
      </c>
      <c r="G7772" t="n">
        <v>0.4407390213909953</v>
      </c>
    </row>
    <row r="7773">
      <c r="A7773" t="inlineStr">
        <is>
          <t>mv_f0_lv7_f3_l9_ls</t>
        </is>
      </c>
      <c r="B7773" t="inlineStr">
        <is>
          <t>2756</t>
        </is>
      </c>
      <c r="C7773" t="inlineStr">
        <is>
          <t>mv_f0_lv7_f3_l9_ls</t>
        </is>
      </c>
      <c r="D7773" t="n">
        <v>2</v>
      </c>
      <c r="E7773" t="n">
        <v>0.3944903796151921</v>
      </c>
      <c r="F7773" t="n">
        <v>-0.3944903796151921</v>
      </c>
      <c r="G7773" t="n">
        <v>0.5815137344127628</v>
      </c>
    </row>
    <row r="7774">
      <c r="A7774" t="inlineStr">
        <is>
          <t>mv_f0_lv5_f2_l34_ls</t>
        </is>
      </c>
      <c r="B7774" t="inlineStr">
        <is>
          <t>2220</t>
        </is>
      </c>
      <c r="C7774" t="inlineStr">
        <is>
          <t>mv_f0_lv5_f2_l34_ls</t>
        </is>
      </c>
      <c r="D7774" t="n">
        <v>2</v>
      </c>
      <c r="E7774" t="n">
        <v>0.3944631701518864</v>
      </c>
      <c r="F7774" t="n">
        <v>-0.3944631701518864</v>
      </c>
      <c r="G7774" t="n">
        <v>0.4401267111242915</v>
      </c>
    </row>
    <row r="7775">
      <c r="A7775" t="inlineStr">
        <is>
          <t>mv_f0_lv25_f3_l10_ls</t>
        </is>
      </c>
      <c r="B7775" t="inlineStr">
        <is>
          <t>6976</t>
        </is>
      </c>
      <c r="C7775" t="inlineStr">
        <is>
          <t>mv_f0_lv25_f3_l10_ls</t>
        </is>
      </c>
      <c r="D7775" t="n">
        <v>2</v>
      </c>
      <c r="E7775" t="n">
        <v>0.3944596578215209</v>
      </c>
      <c r="F7775" t="n">
        <v>-0.3944596578215209</v>
      </c>
      <c r="G7775" t="n">
        <v>0.5941682579606863</v>
      </c>
    </row>
    <row r="7776">
      <c r="A7776" t="inlineStr">
        <is>
          <t>mv_f0_lv22_f3_l18_ls</t>
        </is>
      </c>
      <c r="B7776" t="inlineStr">
        <is>
          <t>6318</t>
        </is>
      </c>
      <c r="C7776" t="inlineStr">
        <is>
          <t>mv_f0_lv22_f3_l18_ls</t>
        </is>
      </c>
      <c r="D7776" t="n">
        <v>2</v>
      </c>
      <c r="E7776" t="n">
        <v>0.3944518049556782</v>
      </c>
      <c r="F7776" t="n">
        <v>-0.3944518049556782</v>
      </c>
      <c r="G7776" t="n">
        <v>0.3974862020509561</v>
      </c>
    </row>
    <row r="7777">
      <c r="A7777" t="inlineStr">
        <is>
          <t>mv_f0_lv23_f0_l38_ls</t>
        </is>
      </c>
      <c r="B7777" t="inlineStr">
        <is>
          <t>6410</t>
        </is>
      </c>
      <c r="C7777" t="inlineStr">
        <is>
          <t>mv_f0_lv23_f0_l38_ls</t>
        </is>
      </c>
      <c r="D7777" t="n">
        <v>2</v>
      </c>
      <c r="E7777" t="n">
        <v>0.3943717227639966</v>
      </c>
      <c r="F7777" t="n">
        <v>-0.3943717227639966</v>
      </c>
      <c r="G7777" t="n">
        <v>0.3968517450430727</v>
      </c>
    </row>
    <row r="7778">
      <c r="A7778" t="inlineStr">
        <is>
          <t>mv_f0_lv10_f0_l35_ls</t>
        </is>
      </c>
      <c r="B7778" t="inlineStr">
        <is>
          <t>3350</t>
        </is>
      </c>
      <c r="C7778" t="inlineStr">
        <is>
          <t>mv_f0_lv10_f0_l35_ls</t>
        </is>
      </c>
      <c r="D7778" t="n">
        <v>2</v>
      </c>
      <c r="E7778" t="n">
        <v>0.3943297676136997</v>
      </c>
      <c r="F7778" t="n">
        <v>-0.3943297676136997</v>
      </c>
      <c r="G7778" t="n">
        <v>0.5815030895837254</v>
      </c>
    </row>
    <row r="7779">
      <c r="A7779" t="inlineStr">
        <is>
          <t>mv_f0_lv16_f0_l35_ls</t>
        </is>
      </c>
      <c r="B7779" t="inlineStr">
        <is>
          <t>5020</t>
        </is>
      </c>
      <c r="C7779" t="inlineStr">
        <is>
          <t>mv_f0_lv16_f0_l35_ls</t>
        </is>
      </c>
      <c r="D7779" t="n">
        <v>2</v>
      </c>
      <c r="E7779" t="n">
        <v>0.3943226810601261</v>
      </c>
      <c r="F7779" t="n">
        <v>-0.3943226810601261</v>
      </c>
      <c r="G7779" t="n">
        <v>0.3968828463434675</v>
      </c>
    </row>
    <row r="7780">
      <c r="A7780" t="inlineStr">
        <is>
          <t>mv_f0_lv37_f0_l29_ls</t>
        </is>
      </c>
      <c r="B7780" t="inlineStr">
        <is>
          <t>9262</t>
        </is>
      </c>
      <c r="C7780" t="inlineStr">
        <is>
          <t>mv_f0_lv37_f0_l29_ls</t>
        </is>
      </c>
      <c r="D7780" t="n">
        <v>2</v>
      </c>
      <c r="E7780" t="n">
        <v>0.3942987059056971</v>
      </c>
      <c r="F7780" t="n">
        <v>-0.3942987059056971</v>
      </c>
      <c r="G7780" t="n">
        <v>0.4329783771317384</v>
      </c>
    </row>
    <row r="7781">
      <c r="A7781" t="inlineStr">
        <is>
          <t>mv_f0_lv5_f2_l35_ls</t>
        </is>
      </c>
      <c r="B7781" t="inlineStr">
        <is>
          <t>2222</t>
        </is>
      </c>
      <c r="C7781" t="inlineStr">
        <is>
          <t>mv_f0_lv5_f2_l35_ls</t>
        </is>
      </c>
      <c r="D7781" t="n">
        <v>2</v>
      </c>
      <c r="E7781" t="n">
        <v>0.3941914954939995</v>
      </c>
      <c r="F7781" t="n">
        <v>-0.3941914954939995</v>
      </c>
      <c r="G7781" t="n">
        <v>0.3971310763310143</v>
      </c>
    </row>
    <row r="7782">
      <c r="A7782" t="inlineStr">
        <is>
          <t>mv_f0_lv22_f3_l22_ls</t>
        </is>
      </c>
      <c r="B7782" t="inlineStr">
        <is>
          <t>6326</t>
        </is>
      </c>
      <c r="C7782" t="inlineStr">
        <is>
          <t>mv_f0_lv22_f3_l22_ls</t>
        </is>
      </c>
      <c r="D7782" t="n">
        <v>2</v>
      </c>
      <c r="E7782" t="n">
        <v>0.3941895777071909</v>
      </c>
      <c r="F7782" t="n">
        <v>-0.3941895777071909</v>
      </c>
      <c r="G7782" t="n">
        <v>0.3968953342577311</v>
      </c>
    </row>
    <row r="7783">
      <c r="A7783" t="inlineStr">
        <is>
          <t>mv_f0_lv36_f0_l27_ls</t>
        </is>
      </c>
      <c r="B7783" t="inlineStr">
        <is>
          <t>8904</t>
        </is>
      </c>
      <c r="C7783" t="inlineStr">
        <is>
          <t>mv_f0_lv36_f0_l27_ls</t>
        </is>
      </c>
      <c r="D7783" t="n">
        <v>2</v>
      </c>
      <c r="E7783" t="n">
        <v>0.3941117985535066</v>
      </c>
      <c r="F7783" t="n">
        <v>-0.3941117985535066</v>
      </c>
      <c r="G7783" t="n">
        <v>0.4404833798552943</v>
      </c>
    </row>
    <row r="7784">
      <c r="A7784" t="inlineStr">
        <is>
          <t>mv_f0_lv17_f2_l10_ls</t>
        </is>
      </c>
      <c r="B7784" t="inlineStr">
        <is>
          <t>5380</t>
        </is>
      </c>
      <c r="C7784" t="inlineStr">
        <is>
          <t>mv_f0_lv17_f2_l10_ls</t>
        </is>
      </c>
      <c r="D7784" t="n">
        <v>2</v>
      </c>
      <c r="E7784" t="n">
        <v>0.3940038636852436</v>
      </c>
      <c r="F7784" t="n">
        <v>-0.3940038636852436</v>
      </c>
      <c r="G7784" t="n">
        <v>0.3969442890117911</v>
      </c>
    </row>
    <row r="7785">
      <c r="A7785" t="inlineStr">
        <is>
          <t>mv_f0_lv25_f0_l7_ls</t>
        </is>
      </c>
      <c r="B7785" t="inlineStr">
        <is>
          <t>6730</t>
        </is>
      </c>
      <c r="C7785" t="inlineStr">
        <is>
          <t>mv_f0_lv25_f0_l7_ls</t>
        </is>
      </c>
      <c r="D7785" t="n">
        <v>2</v>
      </c>
      <c r="E7785" t="n">
        <v>0.3939907315573186</v>
      </c>
      <c r="F7785" t="n">
        <v>-0.3939907315573186</v>
      </c>
      <c r="G7785" t="n">
        <v>0.3969622203532939</v>
      </c>
    </row>
    <row r="7786">
      <c r="A7786" t="inlineStr">
        <is>
          <t>mv_f0_lv22_f1_l6_ls</t>
        </is>
      </c>
      <c r="B7786" t="inlineStr">
        <is>
          <t>6134</t>
        </is>
      </c>
      <c r="C7786" t="inlineStr">
        <is>
          <t>mv_f0_lv22_f1_l6_ls</t>
        </is>
      </c>
      <c r="D7786" t="n">
        <v>2</v>
      </c>
      <c r="E7786" t="n">
        <v>0.3939707920549936</v>
      </c>
      <c r="F7786" t="n">
        <v>-0.3939707920549936</v>
      </c>
      <c r="G7786" t="n">
        <v>0.396795338761353</v>
      </c>
    </row>
    <row r="7787">
      <c r="A7787" t="inlineStr">
        <is>
          <t>mv_f0_lv38_f1_l13_ls</t>
        </is>
      </c>
      <c r="B7787" t="inlineStr">
        <is>
          <t>9478</t>
        </is>
      </c>
      <c r="C7787" t="inlineStr">
        <is>
          <t>mv_f0_lv38_f1_l13_ls</t>
        </is>
      </c>
      <c r="D7787" t="n">
        <v>2</v>
      </c>
      <c r="E7787" t="n">
        <v>0.3938481312485331</v>
      </c>
      <c r="F7787" t="n">
        <v>-0.3938481312485331</v>
      </c>
      <c r="G7787" t="n">
        <v>0.3968786939911085</v>
      </c>
    </row>
    <row r="7788">
      <c r="A7788" t="inlineStr">
        <is>
          <t>mv_f0_lv32_f0_l22_ls</t>
        </is>
      </c>
      <c r="B7788" t="inlineStr">
        <is>
          <t>8434</t>
        </is>
      </c>
      <c r="C7788" t="inlineStr">
        <is>
          <t>mv_f0_lv32_f0_l22_ls</t>
        </is>
      </c>
      <c r="D7788" t="n">
        <v>2</v>
      </c>
      <c r="E7788" t="n">
        <v>0.3936792945884421</v>
      </c>
      <c r="F7788" t="n">
        <v>-0.3936792945884421</v>
      </c>
      <c r="G7788" t="n">
        <v>0.5930957523916478</v>
      </c>
    </row>
    <row r="7789">
      <c r="A7789" t="inlineStr">
        <is>
          <t>mv_f0_lv21_f0_l33_ls</t>
        </is>
      </c>
      <c r="B7789" t="inlineStr">
        <is>
          <t>6004</t>
        </is>
      </c>
      <c r="C7789" t="inlineStr">
        <is>
          <t>mv_f0_lv21_f0_l33_ls</t>
        </is>
      </c>
      <c r="D7789" t="n">
        <v>2</v>
      </c>
      <c r="E7789" t="n">
        <v>0.3936606673178123</v>
      </c>
      <c r="F7789" t="n">
        <v>-0.3936606673178123</v>
      </c>
      <c r="G7789" t="n">
        <v>0.5805991869171382</v>
      </c>
    </row>
    <row r="7790">
      <c r="A7790" t="inlineStr">
        <is>
          <t>mv_f0_lv31_f0_l26_ls</t>
        </is>
      </c>
      <c r="B7790" t="inlineStr">
        <is>
          <t>8218</t>
        </is>
      </c>
      <c r="C7790" t="inlineStr">
        <is>
          <t>mv_f0_lv31_f0_l26_ls</t>
        </is>
      </c>
      <c r="D7790" t="n">
        <v>2</v>
      </c>
      <c r="E7790" t="n">
        <v>0.39322926281959</v>
      </c>
      <c r="F7790" t="n">
        <v>-0.39322926281959</v>
      </c>
      <c r="G7790" t="n">
        <v>0.3961360001291778</v>
      </c>
    </row>
    <row r="7791">
      <c r="A7791" t="inlineStr">
        <is>
          <t>mv_f0_lv22_f0_l15_ls</t>
        </is>
      </c>
      <c r="B7791" t="inlineStr">
        <is>
          <t>6072</t>
        </is>
      </c>
      <c r="C7791" t="inlineStr">
        <is>
          <t>mv_f0_lv22_f0_l15_ls</t>
        </is>
      </c>
      <c r="D7791" t="n">
        <v>2</v>
      </c>
      <c r="E7791" t="n">
        <v>0.3927596066928576</v>
      </c>
      <c r="F7791" t="n">
        <v>-0.3927596066928576</v>
      </c>
      <c r="G7791" t="n">
        <v>0.49550057856929</v>
      </c>
    </row>
    <row r="7792">
      <c r="A7792" t="inlineStr">
        <is>
          <t>mv_f0_lv3_f0_l26_ls</t>
        </is>
      </c>
      <c r="B7792" t="inlineStr">
        <is>
          <t>1404</t>
        </is>
      </c>
      <c r="C7792" t="inlineStr">
        <is>
          <t>mv_f0_lv3_f0_l26_ls</t>
        </is>
      </c>
      <c r="D7792" t="n">
        <v>2</v>
      </c>
      <c r="E7792" t="n">
        <v>0.3926941362724925</v>
      </c>
      <c r="F7792" t="n">
        <v>-0.3926941362724925</v>
      </c>
      <c r="G7792" t="n">
        <v>0.496332056985015</v>
      </c>
    </row>
    <row r="7793">
      <c r="A7793" t="inlineStr">
        <is>
          <t>mv_f0_lv17_f2_l14_ls</t>
        </is>
      </c>
      <c r="B7793" t="inlineStr">
        <is>
          <t>5388</t>
        </is>
      </c>
      <c r="C7793" t="inlineStr">
        <is>
          <t>mv_f0_lv17_f2_l14_ls</t>
        </is>
      </c>
      <c r="D7793" t="n">
        <v>2</v>
      </c>
      <c r="E7793" t="n">
        <v>0.3925120991880549</v>
      </c>
      <c r="F7793" t="n">
        <v>-0.3925120991880549</v>
      </c>
      <c r="G7793" t="n">
        <v>0.3953329437876475</v>
      </c>
    </row>
    <row r="7794">
      <c r="A7794" t="inlineStr">
        <is>
          <t>mv_f0_lv14_f0_l16_ls</t>
        </is>
      </c>
      <c r="B7794" t="inlineStr">
        <is>
          <t>4462</t>
        </is>
      </c>
      <c r="C7794" t="inlineStr">
        <is>
          <t>mv_f0_lv14_f0_l16_ls</t>
        </is>
      </c>
      <c r="D7794" t="n">
        <v>2</v>
      </c>
      <c r="E7794" t="n">
        <v>0.3923756980879451</v>
      </c>
      <c r="F7794" t="n">
        <v>-0.3923756980879451</v>
      </c>
      <c r="G7794" t="n">
        <v>0.3954767441750204</v>
      </c>
    </row>
    <row r="7795">
      <c r="A7795" t="inlineStr">
        <is>
          <t>mv_f0_lv15_f2_l25_ls</t>
        </is>
      </c>
      <c r="B7795" t="inlineStr">
        <is>
          <t>4806</t>
        </is>
      </c>
      <c r="C7795" t="inlineStr">
        <is>
          <t>mv_f0_lv15_f2_l25_ls</t>
        </is>
      </c>
      <c r="D7795" t="n">
        <v>2</v>
      </c>
      <c r="E7795" t="n">
        <v>0.3922992327502021</v>
      </c>
      <c r="F7795" t="n">
        <v>-0.3922992327502021</v>
      </c>
      <c r="G7795" t="n">
        <v>0.4385066451152619</v>
      </c>
    </row>
    <row r="7796">
      <c r="A7796" t="inlineStr">
        <is>
          <t>mv_f0_lv25_f4_l38_ls</t>
        </is>
      </c>
      <c r="B7796" t="inlineStr">
        <is>
          <t>7112</t>
        </is>
      </c>
      <c r="C7796" t="inlineStr">
        <is>
          <t>mv_f0_lv25_f4_l38_ls</t>
        </is>
      </c>
      <c r="D7796" t="n">
        <v>2</v>
      </c>
      <c r="E7796" t="n">
        <v>0.3922750243763181</v>
      </c>
      <c r="F7796" t="n">
        <v>-0.3922750243763181</v>
      </c>
      <c r="G7796" t="n">
        <v>0.6252123848203466</v>
      </c>
    </row>
    <row r="7797">
      <c r="A7797" t="inlineStr">
        <is>
          <t>mv_f0_lv11_f1_l11_ls</t>
        </is>
      </c>
      <c r="B7797" t="inlineStr">
        <is>
          <t>3636</t>
        </is>
      </c>
      <c r="C7797" t="inlineStr">
        <is>
          <t>mv_f0_lv11_f1_l11_ls</t>
        </is>
      </c>
      <c r="D7797" t="n">
        <v>2</v>
      </c>
      <c r="E7797" t="n">
        <v>0.3920480367677172</v>
      </c>
      <c r="F7797" t="n">
        <v>-0.3920480367677172</v>
      </c>
      <c r="G7797" t="n">
        <v>0.4945598241386049</v>
      </c>
    </row>
    <row r="7798">
      <c r="A7798" t="inlineStr">
        <is>
          <t>mv_f0_lv39_f2_l12_ls</t>
        </is>
      </c>
      <c r="B7798" t="inlineStr">
        <is>
          <t>9712</t>
        </is>
      </c>
      <c r="C7798" t="inlineStr">
        <is>
          <t>mv_f0_lv39_f2_l12_ls</t>
        </is>
      </c>
      <c r="D7798" t="n">
        <v>2</v>
      </c>
      <c r="E7798" t="n">
        <v>0.3919430890291456</v>
      </c>
      <c r="F7798" t="n">
        <v>-0.3919430890291456</v>
      </c>
      <c r="G7798" t="n">
        <v>0.4946469495244643</v>
      </c>
    </row>
    <row r="7799">
      <c r="A7799" t="inlineStr">
        <is>
          <t>mv_f0_lv42_f0_l16_ls</t>
        </is>
      </c>
      <c r="B7799" t="inlineStr">
        <is>
          <t>10396</t>
        </is>
      </c>
      <c r="C7799" t="inlineStr">
        <is>
          <t>mv_f0_lv42_f0_l16_ls</t>
        </is>
      </c>
      <c r="D7799" t="n">
        <v>2</v>
      </c>
      <c r="E7799" t="n">
        <v>0.3918851016732866</v>
      </c>
      <c r="F7799" t="n">
        <v>-0.3918851016732866</v>
      </c>
      <c r="G7799" t="n">
        <v>0.438078098738512</v>
      </c>
    </row>
    <row r="7800">
      <c r="A7800" t="inlineStr">
        <is>
          <t>mv_f0_lv3_f0_l4_ls</t>
        </is>
      </c>
      <c r="B7800" t="inlineStr">
        <is>
          <t>1360</t>
        </is>
      </c>
      <c r="C7800" t="inlineStr">
        <is>
          <t>mv_f0_lv3_f0_l4_ls</t>
        </is>
      </c>
      <c r="D7800" t="n">
        <v>2</v>
      </c>
      <c r="E7800" t="n">
        <v>0.3918433043532975</v>
      </c>
      <c r="F7800" t="n">
        <v>-0.3918433043532975</v>
      </c>
      <c r="G7800" t="n">
        <v>0.4382087922645519</v>
      </c>
    </row>
    <row r="7801">
      <c r="A7801" t="inlineStr">
        <is>
          <t>mv_f0_lv5_f4_l30_ls</t>
        </is>
      </c>
      <c r="B7801" t="inlineStr">
        <is>
          <t>2372</t>
        </is>
      </c>
      <c r="C7801" t="inlineStr">
        <is>
          <t>mv_f0_lv5_f4_l30_ls</t>
        </is>
      </c>
      <c r="D7801" t="n">
        <v>2</v>
      </c>
      <c r="E7801" t="n">
        <v>0.3917650640147108</v>
      </c>
      <c r="F7801" t="n">
        <v>-0.3917650640147108</v>
      </c>
      <c r="G7801" t="n">
        <v>0.4943466852278002</v>
      </c>
    </row>
    <row r="7802">
      <c r="A7802" t="inlineStr">
        <is>
          <t>mv_f0_lv11_f0_l5_ls</t>
        </is>
      </c>
      <c r="B7802" t="inlineStr">
        <is>
          <t>3544</t>
        </is>
      </c>
      <c r="C7802" t="inlineStr">
        <is>
          <t>mv_f0_lv11_f0_l5_ls</t>
        </is>
      </c>
      <c r="D7802" t="n">
        <v>2</v>
      </c>
      <c r="E7802" t="n">
        <v>0.3917295916222052</v>
      </c>
      <c r="F7802" t="n">
        <v>-0.3917295916222052</v>
      </c>
      <c r="G7802" t="n">
        <v>0.4378222093895223</v>
      </c>
    </row>
    <row r="7803">
      <c r="A7803" t="inlineStr">
        <is>
          <t>mv_f0_lv8_f0_l22_ls</t>
        </is>
      </c>
      <c r="B7803" t="inlineStr">
        <is>
          <t>2874</t>
        </is>
      </c>
      <c r="C7803" t="inlineStr">
        <is>
          <t>mv_f0_lv8_f0_l22_ls</t>
        </is>
      </c>
      <c r="D7803" t="n">
        <v>2</v>
      </c>
      <c r="E7803" t="n">
        <v>0.3915722727770867</v>
      </c>
      <c r="F7803" t="n">
        <v>-0.3915722727770867</v>
      </c>
      <c r="G7803" t="n">
        <v>0.4380614301210273</v>
      </c>
    </row>
    <row r="7804">
      <c r="A7804" t="inlineStr">
        <is>
          <t>mv_f0_lv7_f0_l27_ls</t>
        </is>
      </c>
      <c r="B7804" t="inlineStr">
        <is>
          <t>2552</t>
        </is>
      </c>
      <c r="C7804" t="inlineStr">
        <is>
          <t>mv_f0_lv7_f0_l27_ls</t>
        </is>
      </c>
      <c r="D7804" t="n">
        <v>2</v>
      </c>
      <c r="E7804" t="n">
        <v>0.3914899872962171</v>
      </c>
      <c r="F7804" t="n">
        <v>-0.3914899872962171</v>
      </c>
      <c r="G7804" t="n">
        <v>0.4939945684295851</v>
      </c>
    </row>
    <row r="7805">
      <c r="A7805" t="inlineStr">
        <is>
          <t>mv_f0_lv22_f2_l13_ls</t>
        </is>
      </c>
      <c r="B7805" t="inlineStr">
        <is>
          <t>6228</t>
        </is>
      </c>
      <c r="C7805" t="inlineStr">
        <is>
          <t>mv_f0_lv22_f2_l13_ls</t>
        </is>
      </c>
      <c r="D7805" t="n">
        <v>2</v>
      </c>
      <c r="E7805" t="n">
        <v>0.3913651598440849</v>
      </c>
      <c r="F7805" t="n">
        <v>-0.3913651598440849</v>
      </c>
      <c r="G7805" t="n">
        <v>0.4379465721298751</v>
      </c>
    </row>
    <row r="7806">
      <c r="A7806" t="inlineStr">
        <is>
          <t>mv_f0_lv13_f2_l2_ls</t>
        </is>
      </c>
      <c r="B7806" t="inlineStr">
        <is>
          <t>4348</t>
        </is>
      </c>
      <c r="C7806" t="inlineStr">
        <is>
          <t>mv_f0_lv13_f2_l2_ls</t>
        </is>
      </c>
      <c r="D7806" t="n">
        <v>2</v>
      </c>
      <c r="E7806" t="n">
        <v>0.3913032953720708</v>
      </c>
      <c r="F7806" t="n">
        <v>-0.3913032953720708</v>
      </c>
      <c r="G7806" t="n">
        <v>0.4933633350370022</v>
      </c>
    </row>
    <row r="7807">
      <c r="A7807" t="inlineStr">
        <is>
          <t>mv_f0_lv20_f1_l18_ls</t>
        </is>
      </c>
      <c r="B7807" t="inlineStr">
        <is>
          <t>5764</t>
        </is>
      </c>
      <c r="C7807" t="inlineStr">
        <is>
          <t>mv_f0_lv20_f1_l18_ls</t>
        </is>
      </c>
      <c r="D7807" t="n">
        <v>2</v>
      </c>
      <c r="E7807" t="n">
        <v>0.3912592891539989</v>
      </c>
      <c r="F7807" t="n">
        <v>-0.3912592891539989</v>
      </c>
      <c r="G7807" t="n">
        <v>0.4376217950402413</v>
      </c>
    </row>
    <row r="7808">
      <c r="A7808" t="inlineStr">
        <is>
          <t>mv_f0_lv29_f2_l36_ls</t>
        </is>
      </c>
      <c r="B7808" t="inlineStr">
        <is>
          <t>7920</t>
        </is>
      </c>
      <c r="C7808" t="inlineStr">
        <is>
          <t>mv_f0_lv29_f2_l36_ls</t>
        </is>
      </c>
      <c r="D7808" t="n">
        <v>2</v>
      </c>
      <c r="E7808" t="n">
        <v>0.3912576841625925</v>
      </c>
      <c r="F7808" t="n">
        <v>-0.3912576841625925</v>
      </c>
      <c r="G7808" t="n">
        <v>0.4379466753700041</v>
      </c>
    </row>
    <row r="7809">
      <c r="A7809" t="inlineStr">
        <is>
          <t>mv_f0_lv29_f2_l11_ls</t>
        </is>
      </c>
      <c r="B7809" t="inlineStr">
        <is>
          <t>7870</t>
        </is>
      </c>
      <c r="C7809" t="inlineStr">
        <is>
          <t>mv_f0_lv29_f2_l11_ls</t>
        </is>
      </c>
      <c r="D7809" t="n">
        <v>2</v>
      </c>
      <c r="E7809" t="n">
        <v>0.3911089712635085</v>
      </c>
      <c r="F7809" t="n">
        <v>-0.3911089712635085</v>
      </c>
      <c r="G7809" t="n">
        <v>0.4376566387935024</v>
      </c>
    </row>
    <row r="7810">
      <c r="A7810" t="inlineStr">
        <is>
          <t>mv_f0_lv5_f6_l7_ls</t>
        </is>
      </c>
      <c r="B7810" t="inlineStr">
        <is>
          <t>2486</t>
        </is>
      </c>
      <c r="C7810" t="inlineStr">
        <is>
          <t>mv_f0_lv5_f6_l7_ls</t>
        </is>
      </c>
      <c r="D7810" t="n">
        <v>2</v>
      </c>
      <c r="E7810" t="n">
        <v>0.3910785010691183</v>
      </c>
      <c r="F7810" t="n">
        <v>-0.3910785010691183</v>
      </c>
      <c r="G7810" t="n">
        <v>0.4931372776461962</v>
      </c>
    </row>
    <row r="7811">
      <c r="A7811" t="inlineStr">
        <is>
          <t>mv_f0_lv11_f0_l29_ls</t>
        </is>
      </c>
      <c r="B7811" t="inlineStr">
        <is>
          <t>3592</t>
        </is>
      </c>
      <c r="C7811" t="inlineStr">
        <is>
          <t>mv_f0_lv11_f0_l29_ls</t>
        </is>
      </c>
      <c r="D7811" t="n">
        <v>2</v>
      </c>
      <c r="E7811" t="n">
        <v>0.390389266936388</v>
      </c>
      <c r="F7811" t="n">
        <v>-0.390389266936388</v>
      </c>
      <c r="G7811" t="n">
        <v>0.5026853512557891</v>
      </c>
    </row>
    <row r="7812">
      <c r="A7812" t="inlineStr">
        <is>
          <t>mv_f0_lv29_f0_l34_ls</t>
        </is>
      </c>
      <c r="B7812" t="inlineStr">
        <is>
          <t>7756</t>
        </is>
      </c>
      <c r="C7812" t="inlineStr">
        <is>
          <t>mv_f0_lv29_f0_l34_ls</t>
        </is>
      </c>
      <c r="D7812" t="n">
        <v>2</v>
      </c>
      <c r="E7812" t="n">
        <v>0.3903612764712812</v>
      </c>
      <c r="F7812" t="n">
        <v>-0.3903612764712812</v>
      </c>
      <c r="G7812" t="n">
        <v>0.4925565791857547</v>
      </c>
    </row>
    <row r="7813">
      <c r="A7813" t="inlineStr">
        <is>
          <t>mv_f0_lv13_f0_l11_ls</t>
        </is>
      </c>
      <c r="B7813" t="inlineStr">
        <is>
          <t>4206</t>
        </is>
      </c>
      <c r="C7813" t="inlineStr">
        <is>
          <t>mv_f0_lv13_f0_l11_ls</t>
        </is>
      </c>
      <c r="D7813" t="n">
        <v>2</v>
      </c>
      <c r="E7813" t="n">
        <v>0.3900647420323934</v>
      </c>
      <c r="F7813" t="n">
        <v>-0.3900647420323934</v>
      </c>
      <c r="G7813" t="n">
        <v>0.6212780391277684</v>
      </c>
    </row>
    <row r="7814">
      <c r="A7814" t="inlineStr">
        <is>
          <t>mv_f0_lv8_f2_l6_ls</t>
        </is>
      </c>
      <c r="B7814" t="inlineStr">
        <is>
          <t>3002</t>
        </is>
      </c>
      <c r="C7814" t="inlineStr">
        <is>
          <t>mv_f0_lv8_f2_l6_ls</t>
        </is>
      </c>
      <c r="D7814" t="n">
        <v>2</v>
      </c>
      <c r="E7814" t="n">
        <v>0.3898955283415755</v>
      </c>
      <c r="F7814" t="n">
        <v>-0.3898955283415755</v>
      </c>
      <c r="G7814" t="n">
        <v>0.4361938085532807</v>
      </c>
    </row>
    <row r="7815">
      <c r="A7815" t="inlineStr">
        <is>
          <t>mv_f0_lv5_f4_l38_ls</t>
        </is>
      </c>
      <c r="B7815" t="inlineStr">
        <is>
          <t>2388</t>
        </is>
      </c>
      <c r="C7815" t="inlineStr">
        <is>
          <t>mv_f0_lv5_f4_l38_ls</t>
        </is>
      </c>
      <c r="D7815" t="n">
        <v>2</v>
      </c>
      <c r="E7815" t="n">
        <v>0.3898853437786618</v>
      </c>
      <c r="F7815" t="n">
        <v>-0.3898853437786618</v>
      </c>
      <c r="G7815" t="n">
        <v>0.6210082167105723</v>
      </c>
    </row>
    <row r="7816">
      <c r="A7816" t="inlineStr">
        <is>
          <t>mv_f0_lv7_f1_l10_ls</t>
        </is>
      </c>
      <c r="B7816" t="inlineStr">
        <is>
          <t>2598</t>
        </is>
      </c>
      <c r="C7816" t="inlineStr">
        <is>
          <t>mv_f0_lv7_f1_l10_ls</t>
        </is>
      </c>
      <c r="D7816" t="n">
        <v>2</v>
      </c>
      <c r="E7816" t="n">
        <v>0.3898148879463432</v>
      </c>
      <c r="F7816" t="n">
        <v>-0.3898148879463432</v>
      </c>
      <c r="G7816" t="n">
        <v>0.4917421012028097</v>
      </c>
    </row>
    <row r="7817">
      <c r="A7817" t="inlineStr">
        <is>
          <t>mv_f0_lv10_f0_l7_ls</t>
        </is>
      </c>
      <c r="B7817" t="inlineStr">
        <is>
          <t>3294</t>
        </is>
      </c>
      <c r="C7817" t="inlineStr">
        <is>
          <t>mv_f0_lv10_f0_l7_ls</t>
        </is>
      </c>
      <c r="D7817" t="n">
        <v>2</v>
      </c>
      <c r="E7817" t="n">
        <v>0.3896005020737223</v>
      </c>
      <c r="F7817" t="n">
        <v>-0.3896005020737223</v>
      </c>
      <c r="G7817" t="n">
        <v>0.4359223014580926</v>
      </c>
    </row>
    <row r="7818">
      <c r="A7818" t="inlineStr">
        <is>
          <t>mv_f0_lv14_f0_l32_ls</t>
        </is>
      </c>
      <c r="B7818" t="inlineStr">
        <is>
          <t>4494</t>
        </is>
      </c>
      <c r="C7818" t="inlineStr">
        <is>
          <t>mv_f0_lv14_f0_l32_ls</t>
        </is>
      </c>
      <c r="D7818" t="n">
        <v>2</v>
      </c>
      <c r="E7818" t="n">
        <v>0.3895949968381817</v>
      </c>
      <c r="F7818" t="n">
        <v>-0.3895949968381817</v>
      </c>
      <c r="G7818" t="n">
        <v>0.4916853313352699</v>
      </c>
    </row>
    <row r="7819">
      <c r="A7819" t="inlineStr">
        <is>
          <t>mv_f0_lv4_f2_l33_ls</t>
        </is>
      </c>
      <c r="B7819" t="inlineStr">
        <is>
          <t>1898</t>
        </is>
      </c>
      <c r="C7819" t="inlineStr">
        <is>
          <t>mv_f0_lv4_f2_l33_ls</t>
        </is>
      </c>
      <c r="D7819" t="n">
        <v>2</v>
      </c>
      <c r="E7819" t="n">
        <v>0.3895919473215611</v>
      </c>
      <c r="F7819" t="n">
        <v>-0.3895919473215611</v>
      </c>
      <c r="G7819" t="n">
        <v>0.4359592313274533</v>
      </c>
    </row>
    <row r="7820">
      <c r="A7820" t="inlineStr">
        <is>
          <t>mv_f0_lv15_f2_l23_ls</t>
        </is>
      </c>
      <c r="B7820" t="inlineStr">
        <is>
          <t>4802</t>
        </is>
      </c>
      <c r="C7820" t="inlineStr">
        <is>
          <t>mv_f0_lv15_f2_l23_ls</t>
        </is>
      </c>
      <c r="D7820" t="n">
        <v>2</v>
      </c>
      <c r="E7820" t="n">
        <v>0.3895873898027351</v>
      </c>
      <c r="F7820" t="n">
        <v>-0.3895873898027351</v>
      </c>
      <c r="G7820" t="n">
        <v>0.6205758635310218</v>
      </c>
    </row>
    <row r="7821">
      <c r="A7821" t="inlineStr">
        <is>
          <t>mv_f0_lv26_f0_l17_ls</t>
        </is>
      </c>
      <c r="B7821" t="inlineStr">
        <is>
          <t>7156</t>
        </is>
      </c>
      <c r="C7821" t="inlineStr">
        <is>
          <t>mv_f0_lv26_f0_l17_ls</t>
        </is>
      </c>
      <c r="D7821" t="n">
        <v>2</v>
      </c>
      <c r="E7821" t="n">
        <v>0.3894533706159614</v>
      </c>
      <c r="F7821" t="n">
        <v>-0.3894533706159614</v>
      </c>
      <c r="G7821" t="n">
        <v>0.6205657129754458</v>
      </c>
    </row>
    <row r="7822">
      <c r="A7822" t="inlineStr">
        <is>
          <t>mv_f0_lv39_f0_l35_ls</t>
        </is>
      </c>
      <c r="B7822" t="inlineStr">
        <is>
          <t>9598</t>
        </is>
      </c>
      <c r="C7822" t="inlineStr">
        <is>
          <t>mv_f0_lv39_f0_l35_ls</t>
        </is>
      </c>
      <c r="D7822" t="n">
        <v>2</v>
      </c>
      <c r="E7822" t="n">
        <v>0.3893582351437997</v>
      </c>
      <c r="F7822" t="n">
        <v>-0.3893582351437997</v>
      </c>
      <c r="G7822" t="n">
        <v>0.5019553947538985</v>
      </c>
    </row>
    <row r="7823">
      <c r="A7823" t="inlineStr">
        <is>
          <t>mv_f0_lv5_f5_l37_ls</t>
        </is>
      </c>
      <c r="B7823" t="inlineStr">
        <is>
          <t>2466</t>
        </is>
      </c>
      <c r="C7823" t="inlineStr">
        <is>
          <t>mv_f0_lv5_f5_l37_ls</t>
        </is>
      </c>
      <c r="D7823" t="n">
        <v>2</v>
      </c>
      <c r="E7823" t="n">
        <v>0.3893298606695528</v>
      </c>
      <c r="F7823" t="n">
        <v>-0.3893298606695528</v>
      </c>
      <c r="G7823" t="n">
        <v>0.5006583189642685</v>
      </c>
    </row>
    <row r="7824">
      <c r="A7824" t="inlineStr">
        <is>
          <t>mv_f0_lv43_f3_l37_ls</t>
        </is>
      </c>
      <c r="B7824" t="inlineStr">
        <is>
          <t>11116</t>
        </is>
      </c>
      <c r="C7824" t="inlineStr">
        <is>
          <t>mv_f0_lv43_f3_l37_ls</t>
        </is>
      </c>
      <c r="D7824" t="n">
        <v>2</v>
      </c>
      <c r="E7824" t="n">
        <v>0.3889734291704529</v>
      </c>
      <c r="F7824" t="n">
        <v>-0.3889734291704529</v>
      </c>
      <c r="G7824" t="n">
        <v>0.6194549371888061</v>
      </c>
    </row>
    <row r="7825">
      <c r="A7825" t="inlineStr">
        <is>
          <t>mv_f0_lv13_f1_l29_ls</t>
        </is>
      </c>
      <c r="B7825" t="inlineStr">
        <is>
          <t>4322</t>
        </is>
      </c>
      <c r="C7825" t="inlineStr">
        <is>
          <t>mv_f0_lv13_f1_l29_ls</t>
        </is>
      </c>
      <c r="D7825" t="n">
        <v>2</v>
      </c>
      <c r="E7825" t="n">
        <v>0.3889661348796958</v>
      </c>
      <c r="F7825" t="n">
        <v>-0.3889661348796958</v>
      </c>
      <c r="G7825" t="n">
        <v>0.5007810061512108</v>
      </c>
    </row>
    <row r="7826">
      <c r="A7826" t="inlineStr">
        <is>
          <t>mv_f0_lv16_f0_l24_ls</t>
        </is>
      </c>
      <c r="B7826" t="inlineStr">
        <is>
          <t>4998</t>
        </is>
      </c>
      <c r="C7826" t="inlineStr">
        <is>
          <t>mv_f0_lv16_f0_l24_ls</t>
        </is>
      </c>
      <c r="D7826" t="n">
        <v>2</v>
      </c>
      <c r="E7826" t="n">
        <v>0.3889301591504335</v>
      </c>
      <c r="F7826" t="n">
        <v>-0.3889301591504335</v>
      </c>
      <c r="G7826" t="n">
        <v>0.4907614887250349</v>
      </c>
    </row>
    <row r="7827">
      <c r="A7827" t="inlineStr">
        <is>
          <t>mv_f0_lv39_f0_l23_ls</t>
        </is>
      </c>
      <c r="B7827" t="inlineStr">
        <is>
          <t>9574</t>
        </is>
      </c>
      <c r="C7827" t="inlineStr">
        <is>
          <t>mv_f0_lv39_f0_l23_ls</t>
        </is>
      </c>
      <c r="D7827" t="n">
        <v>2</v>
      </c>
      <c r="E7827" t="n">
        <v>0.3885628449879375</v>
      </c>
      <c r="F7827" t="n">
        <v>-0.3885628449879375</v>
      </c>
      <c r="G7827" t="n">
        <v>0.49893960868548</v>
      </c>
    </row>
    <row r="7828">
      <c r="A7828" t="inlineStr">
        <is>
          <t>mv_f0_lv16_f2_l23_ls</t>
        </is>
      </c>
      <c r="B7828" t="inlineStr">
        <is>
          <t>5156</t>
        </is>
      </c>
      <c r="C7828" t="inlineStr">
        <is>
          <t>mv_f0_lv16_f2_l23_ls</t>
        </is>
      </c>
      <c r="D7828" t="n">
        <v>2</v>
      </c>
      <c r="E7828" t="n">
        <v>0.3884047268216053</v>
      </c>
      <c r="F7828" t="n">
        <v>-0.3884047268216053</v>
      </c>
      <c r="G7828" t="n">
        <v>0.434677440067438</v>
      </c>
    </row>
    <row r="7829">
      <c r="A7829" t="inlineStr">
        <is>
          <t>mv_f0_lv11_f0_l1_ls</t>
        </is>
      </c>
      <c r="B7829" t="inlineStr">
        <is>
          <t>3536</t>
        </is>
      </c>
      <c r="C7829" t="inlineStr">
        <is>
          <t>mv_f0_lv11_f0_l1_ls</t>
        </is>
      </c>
      <c r="D7829" t="n">
        <v>2</v>
      </c>
      <c r="E7829" t="n">
        <v>0.3883677230724236</v>
      </c>
      <c r="F7829" t="n">
        <v>-0.3883677230724236</v>
      </c>
      <c r="G7829" t="n">
        <v>0.6185966836552126</v>
      </c>
    </row>
    <row r="7830">
      <c r="A7830" t="inlineStr">
        <is>
          <t>mv_f0_lv4_f3_l27_ls</t>
        </is>
      </c>
      <c r="B7830" t="inlineStr">
        <is>
          <t>1966</t>
        </is>
      </c>
      <c r="C7830" t="inlineStr">
        <is>
          <t>mv_f0_lv4_f3_l27_ls</t>
        </is>
      </c>
      <c r="D7830" t="n">
        <v>2</v>
      </c>
      <c r="E7830" t="n">
        <v>0.3882187239176331</v>
      </c>
      <c r="F7830" t="n">
        <v>-0.3882187239176331</v>
      </c>
      <c r="G7830" t="n">
        <v>0.4206004175593506</v>
      </c>
    </row>
    <row r="7831">
      <c r="A7831" t="inlineStr">
        <is>
          <t>mv_f0_lv13_f1_l17_ls</t>
        </is>
      </c>
      <c r="B7831" t="inlineStr">
        <is>
          <t>4298</t>
        </is>
      </c>
      <c r="C7831" t="inlineStr">
        <is>
          <t>mv_f0_lv13_f1_l17_ls</t>
        </is>
      </c>
      <c r="D7831" t="n">
        <v>2</v>
      </c>
      <c r="E7831" t="n">
        <v>0.3881068990388309</v>
      </c>
      <c r="F7831" t="n">
        <v>-0.3881068990388309</v>
      </c>
      <c r="G7831" t="n">
        <v>0.4993590986325273</v>
      </c>
    </row>
    <row r="7832">
      <c r="A7832" t="inlineStr">
        <is>
          <t>mv_f0_lv9_f2_l35_ls</t>
        </is>
      </c>
      <c r="B7832" t="inlineStr">
        <is>
          <t>3244</t>
        </is>
      </c>
      <c r="C7832" t="inlineStr">
        <is>
          <t>mv_f0_lv9_f2_l35_ls</t>
        </is>
      </c>
      <c r="D7832" t="n">
        <v>2</v>
      </c>
      <c r="E7832" t="n">
        <v>0.3880731015069849</v>
      </c>
      <c r="F7832" t="n">
        <v>-0.3880731015069849</v>
      </c>
      <c r="G7832" t="n">
        <v>0.4261287732037473</v>
      </c>
    </row>
    <row r="7833">
      <c r="A7833" t="inlineStr">
        <is>
          <t>mv_f0_lv42_f3_l37_ls</t>
        </is>
      </c>
      <c r="B7833" t="inlineStr">
        <is>
          <t>10678</t>
        </is>
      </c>
      <c r="C7833" t="inlineStr">
        <is>
          <t>mv_f0_lv42_f3_l37_ls</t>
        </is>
      </c>
      <c r="D7833" t="n">
        <v>2</v>
      </c>
      <c r="E7833" t="n">
        <v>0.3880611714468463</v>
      </c>
      <c r="F7833" t="n">
        <v>-0.3880611714468463</v>
      </c>
      <c r="G7833" t="n">
        <v>0.6184464379813946</v>
      </c>
    </row>
    <row r="7834">
      <c r="A7834" t="inlineStr">
        <is>
          <t>mv_f0_lv15_f0_l35_ls</t>
        </is>
      </c>
      <c r="B7834" t="inlineStr">
        <is>
          <t>4666</t>
        </is>
      </c>
      <c r="C7834" t="inlineStr">
        <is>
          <t>mv_f0_lv15_f0_l35_ls</t>
        </is>
      </c>
      <c r="D7834" t="n">
        <v>2</v>
      </c>
      <c r="E7834" t="n">
        <v>0.387962421956192</v>
      </c>
      <c r="F7834" t="n">
        <v>-0.387962421956192</v>
      </c>
      <c r="G7834" t="n">
        <v>0.4070741807159485</v>
      </c>
    </row>
    <row r="7835">
      <c r="A7835" t="inlineStr">
        <is>
          <t>mv_f0_lv38_f1_l30_ls</t>
        </is>
      </c>
      <c r="B7835" t="inlineStr">
        <is>
          <t>9512</t>
        </is>
      </c>
      <c r="C7835" t="inlineStr">
        <is>
          <t>mv_f0_lv38_f1_l30_ls</t>
        </is>
      </c>
      <c r="D7835" t="n">
        <v>2</v>
      </c>
      <c r="E7835" t="n">
        <v>0.3878193736541034</v>
      </c>
      <c r="F7835" t="n">
        <v>-0.3878193736541034</v>
      </c>
      <c r="G7835" t="n">
        <v>0.6180178567668513</v>
      </c>
    </row>
    <row r="7836">
      <c r="A7836" t="inlineStr">
        <is>
          <t>mv_f0_lv36_f2_l29_ls</t>
        </is>
      </c>
      <c r="B7836" t="inlineStr">
        <is>
          <t>9068</t>
        </is>
      </c>
      <c r="C7836" t="inlineStr">
        <is>
          <t>mv_f0_lv36_f2_l29_ls</t>
        </is>
      </c>
      <c r="D7836" t="n">
        <v>2</v>
      </c>
      <c r="E7836" t="n">
        <v>0.3878137988375281</v>
      </c>
      <c r="F7836" t="n">
        <v>-0.3878137988375281</v>
      </c>
      <c r="G7836" t="n">
        <v>0.4987074814852299</v>
      </c>
    </row>
    <row r="7837">
      <c r="A7837" t="inlineStr">
        <is>
          <t>mv_f0_lv1_f1_l17_ls</t>
        </is>
      </c>
      <c r="B7837" t="inlineStr">
        <is>
          <t>846</t>
        </is>
      </c>
      <c r="C7837" t="inlineStr">
        <is>
          <t>mv_f0_lv1_f1_l17_ls</t>
        </is>
      </c>
      <c r="D7837" t="n">
        <v>2</v>
      </c>
      <c r="E7837" t="n">
        <v>0.3877971851624947</v>
      </c>
      <c r="F7837" t="n">
        <v>-0.3877971851624947</v>
      </c>
      <c r="G7837" t="n">
        <v>0.4984853431583077</v>
      </c>
    </row>
    <row r="7838">
      <c r="A7838" t="inlineStr">
        <is>
          <t>mv_f0_lv41_f0_l20_ls</t>
        </is>
      </c>
      <c r="B7838" t="inlineStr">
        <is>
          <t>10082</t>
        </is>
      </c>
      <c r="C7838" t="inlineStr">
        <is>
          <t>mv_f0_lv41_f0_l20_ls</t>
        </is>
      </c>
      <c r="D7838" t="n">
        <v>2</v>
      </c>
      <c r="E7838" t="n">
        <v>0.3875448858271702</v>
      </c>
      <c r="F7838" t="n">
        <v>-0.3875448858271702</v>
      </c>
      <c r="G7838" t="n">
        <v>0.6171911680074726</v>
      </c>
    </row>
    <row r="7839">
      <c r="A7839" t="inlineStr">
        <is>
          <t>mv_f0_lv5_f1_l38_ls</t>
        </is>
      </c>
      <c r="B7839" t="inlineStr">
        <is>
          <t>2148</t>
        </is>
      </c>
      <c r="C7839" t="inlineStr">
        <is>
          <t>mv_f0_lv5_f1_l38_ls</t>
        </is>
      </c>
      <c r="D7839" t="n">
        <v>2</v>
      </c>
      <c r="E7839" t="n">
        <v>0.3874869219090394</v>
      </c>
      <c r="F7839" t="n">
        <v>-0.3874869219090394</v>
      </c>
      <c r="G7839" t="n">
        <v>0.4066127823368425</v>
      </c>
    </row>
    <row r="7840">
      <c r="A7840" t="inlineStr">
        <is>
          <t>mv_f0_lv36_f0_l18_ls</t>
        </is>
      </c>
      <c r="B7840" t="inlineStr">
        <is>
          <t>8886</t>
        </is>
      </c>
      <c r="C7840" t="inlineStr">
        <is>
          <t>mv_f0_lv36_f0_l18_ls</t>
        </is>
      </c>
      <c r="D7840" t="n">
        <v>2</v>
      </c>
      <c r="E7840" t="n">
        <v>0.3873775474134406</v>
      </c>
      <c r="F7840" t="n">
        <v>-0.3873775474134406</v>
      </c>
      <c r="G7840" t="n">
        <v>0.4066853219148161</v>
      </c>
    </row>
    <row r="7841">
      <c r="A7841" t="inlineStr">
        <is>
          <t>mv_f0_lv13_f1_l38_ls</t>
        </is>
      </c>
      <c r="B7841" t="inlineStr">
        <is>
          <t>4340</t>
        </is>
      </c>
      <c r="C7841" t="inlineStr">
        <is>
          <t>mv_f0_lv13_f1_l38_ls</t>
        </is>
      </c>
      <c r="D7841" t="n">
        <v>2</v>
      </c>
      <c r="E7841" t="n">
        <v>0.3872795938810064</v>
      </c>
      <c r="F7841" t="n">
        <v>-0.3872795938810064</v>
      </c>
      <c r="G7841" t="n">
        <v>0.4195013090203929</v>
      </c>
    </row>
    <row r="7842">
      <c r="A7842" t="inlineStr">
        <is>
          <t>mv_f0_lv8_f1_l23_ls</t>
        </is>
      </c>
      <c r="B7842" t="inlineStr">
        <is>
          <t>2956</t>
        </is>
      </c>
      <c r="C7842" t="inlineStr">
        <is>
          <t>mv_f0_lv8_f1_l23_ls</t>
        </is>
      </c>
      <c r="D7842" t="n">
        <v>2</v>
      </c>
      <c r="E7842" t="n">
        <v>0.387108185452159</v>
      </c>
      <c r="F7842" t="n">
        <v>-0.387108185452159</v>
      </c>
      <c r="G7842" t="n">
        <v>0.4061317110466408</v>
      </c>
    </row>
    <row r="7843">
      <c r="A7843" t="inlineStr">
        <is>
          <t>mv_f0_lv4_f1_l10_ls</t>
        </is>
      </c>
      <c r="B7843" t="inlineStr">
        <is>
          <t>1772</t>
        </is>
      </c>
      <c r="C7843" t="inlineStr">
        <is>
          <t>mv_f0_lv4_f1_l10_ls</t>
        </is>
      </c>
      <c r="D7843" t="n">
        <v>2</v>
      </c>
      <c r="E7843" t="n">
        <v>0.3871021667541801</v>
      </c>
      <c r="F7843" t="n">
        <v>-0.3871021667541801</v>
      </c>
      <c r="G7843" t="n">
        <v>0.6165046702898882</v>
      </c>
    </row>
    <row r="7844">
      <c r="A7844" t="inlineStr">
        <is>
          <t>mv_f0_lv42_f2_l11_ls</t>
        </is>
      </c>
      <c r="B7844" t="inlineStr">
        <is>
          <t>10546</t>
        </is>
      </c>
      <c r="C7844" t="inlineStr">
        <is>
          <t>mv_f0_lv42_f2_l11_ls</t>
        </is>
      </c>
      <c r="D7844" t="n">
        <v>2</v>
      </c>
      <c r="E7844" t="n">
        <v>0.3870709069871195</v>
      </c>
      <c r="F7844" t="n">
        <v>-0.3870709069871195</v>
      </c>
      <c r="G7844" t="n">
        <v>0.4980466869271201</v>
      </c>
    </row>
    <row r="7845">
      <c r="A7845" t="inlineStr">
        <is>
          <t>mv_f0_lv31_f0_l18_ls</t>
        </is>
      </c>
      <c r="B7845" t="inlineStr">
        <is>
          <t>8202</t>
        </is>
      </c>
      <c r="C7845" t="inlineStr">
        <is>
          <t>mv_f0_lv31_f0_l18_ls</t>
        </is>
      </c>
      <c r="D7845" t="n">
        <v>2</v>
      </c>
      <c r="E7845" t="n">
        <v>0.3870542391758134</v>
      </c>
      <c r="F7845" t="n">
        <v>-0.3870542391758134</v>
      </c>
      <c r="G7845" t="n">
        <v>0.4064979816684789</v>
      </c>
    </row>
    <row r="7846">
      <c r="A7846" t="inlineStr">
        <is>
          <t>mv_f0_lv5_f4_l26_ls</t>
        </is>
      </c>
      <c r="B7846" t="inlineStr">
        <is>
          <t>2364</t>
        </is>
      </c>
      <c r="C7846" t="inlineStr">
        <is>
          <t>mv_f0_lv5_f4_l26_ls</t>
        </is>
      </c>
      <c r="D7846" t="n">
        <v>2</v>
      </c>
      <c r="E7846" t="n">
        <v>0.387045475284446</v>
      </c>
      <c r="F7846" t="n">
        <v>-0.387045475284446</v>
      </c>
      <c r="G7846" t="n">
        <v>0.4253035225999283</v>
      </c>
    </row>
    <row r="7847">
      <c r="A7847" t="inlineStr">
        <is>
          <t>mv_f0_lv33_f1_l28_ls</t>
        </is>
      </c>
      <c r="B7847" t="inlineStr">
        <is>
          <t>8658</t>
        </is>
      </c>
      <c r="C7847" t="inlineStr">
        <is>
          <t>mv_f0_lv33_f1_l28_ls</t>
        </is>
      </c>
      <c r="D7847" t="n">
        <v>2</v>
      </c>
      <c r="E7847" t="n">
        <v>0.38700896016199</v>
      </c>
      <c r="F7847" t="n">
        <v>-0.38700896016199</v>
      </c>
      <c r="G7847" t="n">
        <v>0.6163990711388998</v>
      </c>
    </row>
    <row r="7848">
      <c r="A7848" t="inlineStr">
        <is>
          <t>mv_f0_lv34_f0_l23_ls</t>
        </is>
      </c>
      <c r="B7848" t="inlineStr">
        <is>
          <t>8710</t>
        </is>
      </c>
      <c r="C7848" t="inlineStr">
        <is>
          <t>mv_f0_lv34_f0_l23_ls</t>
        </is>
      </c>
      <c r="D7848" t="n">
        <v>2</v>
      </c>
      <c r="E7848" t="n">
        <v>0.3867694632522272</v>
      </c>
      <c r="F7848" t="n">
        <v>-0.3867694632522272</v>
      </c>
      <c r="G7848" t="n">
        <v>0.6161115484949664</v>
      </c>
    </row>
    <row r="7849">
      <c r="A7849" t="inlineStr">
        <is>
          <t>mv_f0_lv32_f1_l7_ls</t>
        </is>
      </c>
      <c r="B7849" t="inlineStr">
        <is>
          <t>8484</t>
        </is>
      </c>
      <c r="C7849" t="inlineStr">
        <is>
          <t>mv_f0_lv32_f1_l7_ls</t>
        </is>
      </c>
      <c r="D7849" t="n">
        <v>2</v>
      </c>
      <c r="E7849" t="n">
        <v>0.386695981465655</v>
      </c>
      <c r="F7849" t="n">
        <v>-0.386695981465655</v>
      </c>
      <c r="G7849" t="n">
        <v>0.615810072924758</v>
      </c>
    </row>
    <row r="7850">
      <c r="A7850" t="inlineStr">
        <is>
          <t>mv_f0_lv15_f3_l25_ls</t>
        </is>
      </c>
      <c r="B7850" t="inlineStr">
        <is>
          <t>4886</t>
        </is>
      </c>
      <c r="C7850" t="inlineStr">
        <is>
          <t>mv_f0_lv15_f3_l25_ls</t>
        </is>
      </c>
      <c r="D7850" t="n">
        <v>2</v>
      </c>
      <c r="E7850" t="n">
        <v>0.3866879937080882</v>
      </c>
      <c r="F7850" t="n">
        <v>-0.3866879937080882</v>
      </c>
      <c r="G7850" t="n">
        <v>0.4246749759387028</v>
      </c>
    </row>
    <row r="7851">
      <c r="A7851" t="inlineStr">
        <is>
          <t>mv_f0_lv8_f1_l22_ls</t>
        </is>
      </c>
      <c r="B7851" t="inlineStr">
        <is>
          <t>2954</t>
        </is>
      </c>
      <c r="C7851" t="inlineStr">
        <is>
          <t>mv_f0_lv8_f1_l22_ls</t>
        </is>
      </c>
      <c r="D7851" t="n">
        <v>2</v>
      </c>
      <c r="E7851" t="n">
        <v>0.3865491176450334</v>
      </c>
      <c r="F7851" t="n">
        <v>-0.3865491176450334</v>
      </c>
      <c r="G7851" t="n">
        <v>0.4968492159760716</v>
      </c>
    </row>
    <row r="7852">
      <c r="A7852" t="inlineStr">
        <is>
          <t>mv_f0_lv1_f1_l24_ls</t>
        </is>
      </c>
      <c r="B7852" t="inlineStr">
        <is>
          <t>860</t>
        </is>
      </c>
      <c r="C7852" t="inlineStr">
        <is>
          <t>mv_f0_lv1_f1_l24_ls</t>
        </is>
      </c>
      <c r="D7852" t="n">
        <v>2</v>
      </c>
      <c r="E7852" t="n">
        <v>0.3865346438434673</v>
      </c>
      <c r="F7852" t="n">
        <v>-0.3865346438434673</v>
      </c>
      <c r="G7852" t="n">
        <v>0.4177632364502216</v>
      </c>
    </row>
    <row r="7853">
      <c r="A7853" t="inlineStr">
        <is>
          <t>mv_f0_lv1_f1_l32_ls</t>
        </is>
      </c>
      <c r="B7853" t="inlineStr">
        <is>
          <t>876</t>
        </is>
      </c>
      <c r="C7853" t="inlineStr">
        <is>
          <t>mv_f0_lv1_f1_l32_ls</t>
        </is>
      </c>
      <c r="D7853" t="n">
        <v>2</v>
      </c>
      <c r="E7853" t="n">
        <v>0.3863211630847626</v>
      </c>
      <c r="F7853" t="n">
        <v>-0.3863211630847626</v>
      </c>
      <c r="G7853" t="n">
        <v>0.4242967834940456</v>
      </c>
    </row>
    <row r="7854">
      <c r="A7854" t="inlineStr">
        <is>
          <t>mv_f0_lv4_f0_l15_ls</t>
        </is>
      </c>
      <c r="B7854" t="inlineStr">
        <is>
          <t>1702</t>
        </is>
      </c>
      <c r="C7854" t="inlineStr">
        <is>
          <t>mv_f0_lv4_f0_l15_ls</t>
        </is>
      </c>
      <c r="D7854" t="n">
        <v>2</v>
      </c>
      <c r="E7854" t="n">
        <v>0.386309413680507</v>
      </c>
      <c r="F7854" t="n">
        <v>-0.386309413680507</v>
      </c>
      <c r="G7854" t="n">
        <v>0.4243201743808717</v>
      </c>
    </row>
    <row r="7855">
      <c r="A7855" t="inlineStr">
        <is>
          <t>mv_f0_lv22_f2_l28_ls</t>
        </is>
      </c>
      <c r="B7855" t="inlineStr">
        <is>
          <t>6258</t>
        </is>
      </c>
      <c r="C7855" t="inlineStr">
        <is>
          <t>mv_f0_lv22_f2_l28_ls</t>
        </is>
      </c>
      <c r="D7855" t="n">
        <v>2</v>
      </c>
      <c r="E7855" t="n">
        <v>0.3862531795489649</v>
      </c>
      <c r="F7855" t="n">
        <v>-0.3862531795489649</v>
      </c>
      <c r="G7855" t="n">
        <v>0.4178172331145528</v>
      </c>
    </row>
    <row r="7856">
      <c r="A7856" t="inlineStr">
        <is>
          <t>mv_f0_lv26_f1_l6_ls</t>
        </is>
      </c>
      <c r="B7856" t="inlineStr">
        <is>
          <t>7214</t>
        </is>
      </c>
      <c r="C7856" t="inlineStr">
        <is>
          <t>mv_f0_lv26_f1_l6_ls</t>
        </is>
      </c>
      <c r="D7856" t="n">
        <v>2</v>
      </c>
      <c r="E7856" t="n">
        <v>0.3862272817299213</v>
      </c>
      <c r="F7856" t="n">
        <v>-0.3862272817299213</v>
      </c>
      <c r="G7856" t="n">
        <v>0.4966360337720436</v>
      </c>
    </row>
    <row r="7857">
      <c r="A7857" t="inlineStr">
        <is>
          <t>mv_f0_lv43_f3_l36_ls</t>
        </is>
      </c>
      <c r="B7857" t="inlineStr">
        <is>
          <t>11114</t>
        </is>
      </c>
      <c r="C7857" t="inlineStr">
        <is>
          <t>mv_f0_lv43_f3_l36_ls</t>
        </is>
      </c>
      <c r="D7857" t="n">
        <v>2</v>
      </c>
      <c r="E7857" t="n">
        <v>0.3861637095162943</v>
      </c>
      <c r="F7857" t="n">
        <v>-0.3861637095162943</v>
      </c>
      <c r="G7857" t="n">
        <v>0.4966539734601034</v>
      </c>
    </row>
    <row r="7858">
      <c r="A7858" t="inlineStr">
        <is>
          <t>mv_f0_lv5_f4_l21_ls</t>
        </is>
      </c>
      <c r="B7858" t="inlineStr">
        <is>
          <t>2354</t>
        </is>
      </c>
      <c r="C7858" t="inlineStr">
        <is>
          <t>mv_f0_lv5_f4_l21_ls</t>
        </is>
      </c>
      <c r="D7858" t="n">
        <v>2</v>
      </c>
      <c r="E7858" t="n">
        <v>0.3860641569254022</v>
      </c>
      <c r="F7858" t="n">
        <v>-0.3860641569254022</v>
      </c>
      <c r="G7858" t="n">
        <v>0.4175900929378789</v>
      </c>
    </row>
    <row r="7859">
      <c r="A7859" t="inlineStr">
        <is>
          <t>mv_f0_lv36_f1_l4_ls</t>
        </is>
      </c>
      <c r="B7859" t="inlineStr">
        <is>
          <t>8938</t>
        </is>
      </c>
      <c r="C7859" t="inlineStr">
        <is>
          <t>mv_f0_lv36_f1_l4_ls</t>
        </is>
      </c>
      <c r="D7859" t="n">
        <v>2</v>
      </c>
      <c r="E7859" t="n">
        <v>0.3859164532139807</v>
      </c>
      <c r="F7859" t="n">
        <v>-0.3859164532139807</v>
      </c>
      <c r="G7859" t="n">
        <v>0.4961310921900604</v>
      </c>
    </row>
    <row r="7860">
      <c r="A7860" t="inlineStr">
        <is>
          <t>mv_f0_lv43_f0_l1_ls</t>
        </is>
      </c>
      <c r="B7860" t="inlineStr">
        <is>
          <t>10804</t>
        </is>
      </c>
      <c r="C7860" t="inlineStr">
        <is>
          <t>mv_f0_lv43_f0_l1_ls</t>
        </is>
      </c>
      <c r="D7860" t="n">
        <v>2</v>
      </c>
      <c r="E7860" t="n">
        <v>0.3858197703091599</v>
      </c>
      <c r="F7860" t="n">
        <v>-0.3858197703091599</v>
      </c>
      <c r="G7860" t="n">
        <v>0.496126374875999</v>
      </c>
    </row>
    <row r="7861">
      <c r="A7861" t="inlineStr">
        <is>
          <t>mv_f0_lv29_f0_l36_ls</t>
        </is>
      </c>
      <c r="B7861" t="inlineStr">
        <is>
          <t>7760</t>
        </is>
      </c>
      <c r="C7861" t="inlineStr">
        <is>
          <t>mv_f0_lv29_f0_l36_ls</t>
        </is>
      </c>
      <c r="D7861" t="n">
        <v>2</v>
      </c>
      <c r="E7861" t="n">
        <v>0.385778469703056</v>
      </c>
      <c r="F7861" t="n">
        <v>-0.385778469703056</v>
      </c>
      <c r="G7861" t="n">
        <v>0.4958471926281613</v>
      </c>
    </row>
    <row r="7862">
      <c r="A7862" t="inlineStr">
        <is>
          <t>mv_f0_lv13_f2_l1_ls</t>
        </is>
      </c>
      <c r="B7862" t="inlineStr">
        <is>
          <t>4346</t>
        </is>
      </c>
      <c r="C7862" t="inlineStr">
        <is>
          <t>mv_f0_lv13_f2_l1_ls</t>
        </is>
      </c>
      <c r="D7862" t="n">
        <v>2</v>
      </c>
      <c r="E7862" t="n">
        <v>0.3857075681049332</v>
      </c>
      <c r="F7862" t="n">
        <v>-0.3857075681049332</v>
      </c>
      <c r="G7862" t="n">
        <v>0.4232978987353151</v>
      </c>
    </row>
    <row r="7863">
      <c r="A7863" t="inlineStr">
        <is>
          <t>mv_f0_lv26_f0_l5_ls</t>
        </is>
      </c>
      <c r="B7863" t="inlineStr">
        <is>
          <t>7132</t>
        </is>
      </c>
      <c r="C7863" t="inlineStr">
        <is>
          <t>mv_f0_lv26_f0_l5_ls</t>
        </is>
      </c>
      <c r="D7863" t="n">
        <v>2</v>
      </c>
      <c r="E7863" t="n">
        <v>0.3855476215290293</v>
      </c>
      <c r="F7863" t="n">
        <v>-0.3855476215290293</v>
      </c>
      <c r="G7863" t="n">
        <v>0.4957212531719211</v>
      </c>
    </row>
    <row r="7864">
      <c r="A7864" t="inlineStr">
        <is>
          <t>mv_f0_lv8_f1_l6_ls</t>
        </is>
      </c>
      <c r="B7864" t="inlineStr">
        <is>
          <t>2922</t>
        </is>
      </c>
      <c r="C7864" t="inlineStr">
        <is>
          <t>mv_f0_lv8_f1_l6_ls</t>
        </is>
      </c>
      <c r="D7864" t="n">
        <v>2</v>
      </c>
      <c r="E7864" t="n">
        <v>0.3855282180574362</v>
      </c>
      <c r="F7864" t="n">
        <v>-0.3855282180574362</v>
      </c>
      <c r="G7864" t="n">
        <v>0.4168960172909362</v>
      </c>
    </row>
    <row r="7865">
      <c r="A7865" t="inlineStr">
        <is>
          <t>mv_f0_lv15_f1_l3_ls</t>
        </is>
      </c>
      <c r="B7865" t="inlineStr">
        <is>
          <t>4682</t>
        </is>
      </c>
      <c r="C7865" t="inlineStr">
        <is>
          <t>mv_f0_lv15_f1_l3_ls</t>
        </is>
      </c>
      <c r="D7865" t="n">
        <v>2</v>
      </c>
      <c r="E7865" t="n">
        <v>0.3854737154133383</v>
      </c>
      <c r="F7865" t="n">
        <v>-0.3854737154133383</v>
      </c>
      <c r="G7865" t="n">
        <v>0.4230942866684552</v>
      </c>
    </row>
    <row r="7866">
      <c r="A7866" t="inlineStr">
        <is>
          <t>mv_f0_lv11_f3_l33_ls</t>
        </is>
      </c>
      <c r="B7866" t="inlineStr">
        <is>
          <t>3840</t>
        </is>
      </c>
      <c r="C7866" t="inlineStr">
        <is>
          <t>mv_f0_lv11_f3_l33_ls</t>
        </is>
      </c>
      <c r="D7866" t="n">
        <v>2</v>
      </c>
      <c r="E7866" t="n">
        <v>0.3854597724816576</v>
      </c>
      <c r="F7866" t="n">
        <v>-0.3854597724816576</v>
      </c>
      <c r="G7866" t="n">
        <v>0.4957588868809044</v>
      </c>
    </row>
    <row r="7867">
      <c r="A7867" t="inlineStr">
        <is>
          <t>mv_f0_lv12_f0_l33_ls</t>
        </is>
      </c>
      <c r="B7867" t="inlineStr">
        <is>
          <t>3954</t>
        </is>
      </c>
      <c r="C7867" t="inlineStr">
        <is>
          <t>mv_f0_lv12_f0_l33_ls</t>
        </is>
      </c>
      <c r="D7867" t="n">
        <v>2</v>
      </c>
      <c r="E7867" t="n">
        <v>0.3854411813123957</v>
      </c>
      <c r="F7867" t="n">
        <v>-0.3854411813123957</v>
      </c>
      <c r="G7867" t="n">
        <v>0.4043521523220112</v>
      </c>
    </row>
    <row r="7868">
      <c r="A7868" t="inlineStr">
        <is>
          <t>mv_f0_lv5_f2_l12_ls</t>
        </is>
      </c>
      <c r="B7868" t="inlineStr">
        <is>
          <t>2176</t>
        </is>
      </c>
      <c r="C7868" t="inlineStr">
        <is>
          <t>mv_f0_lv5_f2_l12_ls</t>
        </is>
      </c>
      <c r="D7868" t="n">
        <v>2</v>
      </c>
      <c r="E7868" t="n">
        <v>0.3853902476670602</v>
      </c>
      <c r="F7868" t="n">
        <v>-0.3853902476670602</v>
      </c>
      <c r="G7868" t="n">
        <v>0.422910189244934</v>
      </c>
    </row>
    <row r="7869">
      <c r="A7869" t="inlineStr">
        <is>
          <t>mv_f0_lv0_f0_l35_ls</t>
        </is>
      </c>
      <c r="B7869" t="inlineStr">
        <is>
          <t>664</t>
        </is>
      </c>
      <c r="C7869" t="inlineStr">
        <is>
          <t>mv_f0_lv0_f0_l35_ls</t>
        </is>
      </c>
      <c r="D7869" t="n">
        <v>2</v>
      </c>
      <c r="E7869" t="n">
        <v>0.385270567418737</v>
      </c>
      <c r="F7869" t="n">
        <v>-0.385270567418737</v>
      </c>
      <c r="G7869" t="n">
        <v>0.4047941609305965</v>
      </c>
    </row>
    <row r="7870">
      <c r="A7870" t="inlineStr">
        <is>
          <t>mv_f0_lv9_f0_l5_ls</t>
        </is>
      </c>
      <c r="B7870" t="inlineStr">
        <is>
          <t>3024</t>
        </is>
      </c>
      <c r="C7870" t="inlineStr">
        <is>
          <t>mv_f0_lv9_f0_l5_ls</t>
        </is>
      </c>
      <c r="D7870" t="n">
        <v>2</v>
      </c>
      <c r="E7870" t="n">
        <v>0.3851818380012052</v>
      </c>
      <c r="F7870" t="n">
        <v>-0.3851818380012052</v>
      </c>
      <c r="G7870" t="n">
        <v>0.4227554788262274</v>
      </c>
    </row>
    <row r="7871">
      <c r="A7871" t="inlineStr">
        <is>
          <t>mv_f0_lv27_f1_l28_ls</t>
        </is>
      </c>
      <c r="B7871" t="inlineStr">
        <is>
          <t>7438</t>
        </is>
      </c>
      <c r="C7871" t="inlineStr">
        <is>
          <t>mv_f0_lv27_f1_l28_ls</t>
        </is>
      </c>
      <c r="D7871" t="n">
        <v>2</v>
      </c>
      <c r="E7871" t="n">
        <v>0.3851647511296778</v>
      </c>
      <c r="F7871" t="n">
        <v>-0.3851647511296778</v>
      </c>
      <c r="G7871" t="n">
        <v>0.613302697876045</v>
      </c>
    </row>
    <row r="7872">
      <c r="A7872" t="inlineStr">
        <is>
          <t>mv_f0_lv36_f1_l28_ls</t>
        </is>
      </c>
      <c r="B7872" t="inlineStr">
        <is>
          <t>8986</t>
        </is>
      </c>
      <c r="C7872" t="inlineStr">
        <is>
          <t>mv_f0_lv36_f1_l28_ls</t>
        </is>
      </c>
      <c r="D7872" t="n">
        <v>2</v>
      </c>
      <c r="E7872" t="n">
        <v>0.3850626724662506</v>
      </c>
      <c r="F7872" t="n">
        <v>-0.3850626724662506</v>
      </c>
      <c r="G7872" t="n">
        <v>0.422212485066242</v>
      </c>
    </row>
    <row r="7873">
      <c r="A7873" t="inlineStr">
        <is>
          <t>mv_f0_lv36_f1_l19_ls</t>
        </is>
      </c>
      <c r="B7873" t="inlineStr">
        <is>
          <t>8968</t>
        </is>
      </c>
      <c r="C7873" t="inlineStr">
        <is>
          <t>mv_f0_lv36_f1_l19_ls</t>
        </is>
      </c>
      <c r="D7873" t="n">
        <v>2</v>
      </c>
      <c r="E7873" t="n">
        <v>0.3850559821772168</v>
      </c>
      <c r="F7873" t="n">
        <v>-0.3850559821772168</v>
      </c>
      <c r="G7873" t="n">
        <v>0.4223134206847424</v>
      </c>
    </row>
    <row r="7874">
      <c r="A7874" t="inlineStr">
        <is>
          <t>mv_f0_lv40_f2_l14_ls</t>
        </is>
      </c>
      <c r="B7874" t="inlineStr">
        <is>
          <t>10014</t>
        </is>
      </c>
      <c r="C7874" t="inlineStr">
        <is>
          <t>mv_f0_lv40_f2_l14_ls</t>
        </is>
      </c>
      <c r="D7874" t="n">
        <v>2</v>
      </c>
      <c r="E7874" t="n">
        <v>0.3849827929480987</v>
      </c>
      <c r="F7874" t="n">
        <v>-0.3849827929480987</v>
      </c>
      <c r="G7874" t="n">
        <v>0.4163476382877694</v>
      </c>
    </row>
    <row r="7875">
      <c r="A7875" t="inlineStr">
        <is>
          <t>mv_f0_lv18_f1_l2_ls</t>
        </is>
      </c>
      <c r="B7875" t="inlineStr">
        <is>
          <t>5494</t>
        </is>
      </c>
      <c r="C7875" t="inlineStr">
        <is>
          <t>mv_f0_lv18_f1_l2_ls</t>
        </is>
      </c>
      <c r="D7875" t="n">
        <v>2</v>
      </c>
      <c r="E7875" t="n">
        <v>0.3849769229710647</v>
      </c>
      <c r="F7875" t="n">
        <v>-0.3849769229710647</v>
      </c>
      <c r="G7875" t="n">
        <v>0.4947351940513366</v>
      </c>
    </row>
    <row r="7876">
      <c r="A7876" t="inlineStr">
        <is>
          <t>mv_f0_lv23_f0_l26_ls</t>
        </is>
      </c>
      <c r="B7876" t="inlineStr">
        <is>
          <t>6386</t>
        </is>
      </c>
      <c r="C7876" t="inlineStr">
        <is>
          <t>mv_f0_lv23_f0_l26_ls</t>
        </is>
      </c>
      <c r="D7876" t="n">
        <v>2</v>
      </c>
      <c r="E7876" t="n">
        <v>0.3849071245848218</v>
      </c>
      <c r="F7876" t="n">
        <v>-0.3849071245848218</v>
      </c>
      <c r="G7876" t="n">
        <v>0.4163691728303878</v>
      </c>
    </row>
    <row r="7877">
      <c r="A7877" t="inlineStr">
        <is>
          <t>mv_f0_lv4_f1_l31_ls</t>
        </is>
      </c>
      <c r="B7877" t="inlineStr">
        <is>
          <t>1814</t>
        </is>
      </c>
      <c r="C7877" t="inlineStr">
        <is>
          <t>mv_f0_lv4_f1_l31_ls</t>
        </is>
      </c>
      <c r="D7877" t="n">
        <v>2</v>
      </c>
      <c r="E7877" t="n">
        <v>0.3846983707697886</v>
      </c>
      <c r="F7877" t="n">
        <v>-0.3846983707697886</v>
      </c>
      <c r="G7877" t="n">
        <v>0.4038041168670981</v>
      </c>
    </row>
    <row r="7878">
      <c r="A7878" t="inlineStr">
        <is>
          <t>mv_f0_lv43_f3_l1_ls</t>
        </is>
      </c>
      <c r="B7878" t="inlineStr">
        <is>
          <t>11044</t>
        </is>
      </c>
      <c r="C7878" t="inlineStr">
        <is>
          <t>mv_f0_lv43_f3_l1_ls</t>
        </is>
      </c>
      <c r="D7878" t="n">
        <v>2</v>
      </c>
      <c r="E7878" t="n">
        <v>0.3845159218791884</v>
      </c>
      <c r="F7878" t="n">
        <v>-0.3845159218791884</v>
      </c>
      <c r="G7878" t="n">
        <v>0.4220462917188917</v>
      </c>
    </row>
    <row r="7879">
      <c r="A7879" t="inlineStr">
        <is>
          <t>mv_f0_lv29_f1_l35_ls</t>
        </is>
      </c>
      <c r="B7879" t="inlineStr">
        <is>
          <t>7838</t>
        </is>
      </c>
      <c r="C7879" t="inlineStr">
        <is>
          <t>mv_f0_lv29_f1_l35_ls</t>
        </is>
      </c>
      <c r="D7879" t="n">
        <v>2</v>
      </c>
      <c r="E7879" t="n">
        <v>0.3844837669244491</v>
      </c>
      <c r="F7879" t="n">
        <v>-0.3844837669244491</v>
      </c>
      <c r="G7879" t="n">
        <v>0.4035509745843791</v>
      </c>
    </row>
    <row r="7880">
      <c r="A7880" t="inlineStr">
        <is>
          <t>mv_f0_lv2_f1_l10_ls</t>
        </is>
      </c>
      <c r="B7880" t="inlineStr">
        <is>
          <t>1156</t>
        </is>
      </c>
      <c r="C7880" t="inlineStr">
        <is>
          <t>mv_f0_lv2_f1_l10_ls</t>
        </is>
      </c>
      <c r="D7880" t="n">
        <v>2</v>
      </c>
      <c r="E7880" t="n">
        <v>0.3844562680671062</v>
      </c>
      <c r="F7880" t="n">
        <v>-0.3844562680671062</v>
      </c>
      <c r="G7880" t="n">
        <v>0.4219230148541941</v>
      </c>
    </row>
    <row r="7881">
      <c r="A7881" t="inlineStr">
        <is>
          <t>mv_f0_lv16_f1_l19_ls</t>
        </is>
      </c>
      <c r="B7881" t="inlineStr">
        <is>
          <t>5068</t>
        </is>
      </c>
      <c r="C7881" t="inlineStr">
        <is>
          <t>mv_f0_lv16_f1_l19_ls</t>
        </is>
      </c>
      <c r="D7881" t="n">
        <v>2</v>
      </c>
      <c r="E7881" t="n">
        <v>0.384445408143016</v>
      </c>
      <c r="F7881" t="n">
        <v>-0.384445408143016</v>
      </c>
      <c r="G7881" t="n">
        <v>0.4159780372948794</v>
      </c>
    </row>
    <row r="7882">
      <c r="A7882" t="inlineStr">
        <is>
          <t>mv_f0_lv39_f0_l34_ls</t>
        </is>
      </c>
      <c r="B7882" t="inlineStr">
        <is>
          <t>9596</t>
        </is>
      </c>
      <c r="C7882" t="inlineStr">
        <is>
          <t>mv_f0_lv39_f0_l34_ls</t>
        </is>
      </c>
      <c r="D7882" t="n">
        <v>2</v>
      </c>
      <c r="E7882" t="n">
        <v>0.3843657935862679</v>
      </c>
      <c r="F7882" t="n">
        <v>-0.3843657935862679</v>
      </c>
      <c r="G7882" t="n">
        <v>0.4157299886981048</v>
      </c>
    </row>
    <row r="7883">
      <c r="A7883" t="inlineStr">
        <is>
          <t>mv_f0_lv39_f3_l6_ls</t>
        </is>
      </c>
      <c r="B7883" t="inlineStr">
        <is>
          <t>9780</t>
        </is>
      </c>
      <c r="C7883" t="inlineStr">
        <is>
          <t>mv_f0_lv39_f3_l6_ls</t>
        </is>
      </c>
      <c r="D7883" t="n">
        <v>2</v>
      </c>
      <c r="E7883" t="n">
        <v>0.3842965945944439</v>
      </c>
      <c r="F7883" t="n">
        <v>-0.3842965945944439</v>
      </c>
      <c r="G7883" t="n">
        <v>0.4033377262975773</v>
      </c>
    </row>
    <row r="7884">
      <c r="A7884" t="inlineStr">
        <is>
          <t>mv_f0_lv31_f1_l12_ls</t>
        </is>
      </c>
      <c r="B7884" t="inlineStr">
        <is>
          <t>8270</t>
        </is>
      </c>
      <c r="C7884" t="inlineStr">
        <is>
          <t>mv_f0_lv31_f1_l12_ls</t>
        </is>
      </c>
      <c r="D7884" t="n">
        <v>2</v>
      </c>
      <c r="E7884" t="n">
        <v>0.3841629190104288</v>
      </c>
      <c r="F7884" t="n">
        <v>-0.3841629190104288</v>
      </c>
      <c r="G7884" t="n">
        <v>0.415201253151051</v>
      </c>
    </row>
    <row r="7885">
      <c r="A7885" t="inlineStr">
        <is>
          <t>mv_f0_lv2_f0_l6_ls</t>
        </is>
      </c>
      <c r="B7885" t="inlineStr">
        <is>
          <t>1068</t>
        </is>
      </c>
      <c r="C7885" t="inlineStr">
        <is>
          <t>mv_f0_lv2_f0_l6_ls</t>
        </is>
      </c>
      <c r="D7885" t="n">
        <v>2</v>
      </c>
      <c r="E7885" t="n">
        <v>0.384148524817604</v>
      </c>
      <c r="F7885" t="n">
        <v>-0.384148524817604</v>
      </c>
      <c r="G7885" t="n">
        <v>0.4153088305504381</v>
      </c>
    </row>
    <row r="7886">
      <c r="A7886" t="inlineStr">
        <is>
          <t>mv_f0_lv27_f1_l6_ls</t>
        </is>
      </c>
      <c r="B7886" t="inlineStr">
        <is>
          <t>7394</t>
        </is>
      </c>
      <c r="C7886" t="inlineStr">
        <is>
          <t>mv_f0_lv27_f1_l6_ls</t>
        </is>
      </c>
      <c r="D7886" t="n">
        <v>2</v>
      </c>
      <c r="E7886" t="n">
        <v>0.3840575872031046</v>
      </c>
      <c r="F7886" t="n">
        <v>-0.3840575872031046</v>
      </c>
      <c r="G7886" t="n">
        <v>0.4026605367904974</v>
      </c>
    </row>
    <row r="7887">
      <c r="A7887" t="inlineStr">
        <is>
          <t>mv_f0_lv29_f0_l19_ls</t>
        </is>
      </c>
      <c r="B7887" t="inlineStr">
        <is>
          <t>7726</t>
        </is>
      </c>
      <c r="C7887" t="inlineStr">
        <is>
          <t>mv_f0_lv29_f0_l19_ls</t>
        </is>
      </c>
      <c r="D7887" t="n">
        <v>2</v>
      </c>
      <c r="E7887" t="n">
        <v>0.3838893213860256</v>
      </c>
      <c r="F7887" t="n">
        <v>-0.3838893213860256</v>
      </c>
      <c r="G7887" t="n">
        <v>0.4149583475574976</v>
      </c>
    </row>
    <row r="7888">
      <c r="A7888" t="inlineStr">
        <is>
          <t>mv_f0_lv23_f0_l15_ls</t>
        </is>
      </c>
      <c r="B7888" t="inlineStr">
        <is>
          <t>6364</t>
        </is>
      </c>
      <c r="C7888" t="inlineStr">
        <is>
          <t>mv_f0_lv23_f0_l15_ls</t>
        </is>
      </c>
      <c r="D7888" t="n">
        <v>2</v>
      </c>
      <c r="E7888" t="n">
        <v>0.3837984436583185</v>
      </c>
      <c r="F7888" t="n">
        <v>-0.3837984436583185</v>
      </c>
      <c r="G7888" t="n">
        <v>0.5517493702865893</v>
      </c>
    </row>
    <row r="7889">
      <c r="A7889" t="inlineStr">
        <is>
          <t>mv_f0_lv27_f1_l12_ls</t>
        </is>
      </c>
      <c r="B7889" t="inlineStr">
        <is>
          <t>7406</t>
        </is>
      </c>
      <c r="C7889" t="inlineStr">
        <is>
          <t>mv_f0_lv27_f1_l12_ls</t>
        </is>
      </c>
      <c r="D7889" t="n">
        <v>2</v>
      </c>
      <c r="E7889" t="n">
        <v>0.3837362230790579</v>
      </c>
      <c r="F7889" t="n">
        <v>-0.3837362230790579</v>
      </c>
      <c r="G7889" t="n">
        <v>0.4026770500753213</v>
      </c>
    </row>
    <row r="7890">
      <c r="A7890" t="inlineStr">
        <is>
          <t>mv_f0_lv18_f1_l7_ls</t>
        </is>
      </c>
      <c r="B7890" t="inlineStr">
        <is>
          <t>5504</t>
        </is>
      </c>
      <c r="C7890" t="inlineStr">
        <is>
          <t>mv_f0_lv18_f1_l7_ls</t>
        </is>
      </c>
      <c r="D7890" t="n">
        <v>2</v>
      </c>
      <c r="E7890" t="n">
        <v>0.3836116836478196</v>
      </c>
      <c r="F7890" t="n">
        <v>-0.3836116836478196</v>
      </c>
      <c r="G7890" t="n">
        <v>0.4145569951296914</v>
      </c>
    </row>
    <row r="7891">
      <c r="A7891" t="inlineStr">
        <is>
          <t>mv_f0_lv7_f0_l3_ls</t>
        </is>
      </c>
      <c r="B7891" t="inlineStr">
        <is>
          <t>2504</t>
        </is>
      </c>
      <c r="C7891" t="inlineStr">
        <is>
          <t>mv_f0_lv7_f0_l3_ls</t>
        </is>
      </c>
      <c r="D7891" t="n">
        <v>2</v>
      </c>
      <c r="E7891" t="n">
        <v>0.3834417816815242</v>
      </c>
      <c r="F7891" t="n">
        <v>-0.3834417816815242</v>
      </c>
      <c r="G7891" t="n">
        <v>0.402117018960733</v>
      </c>
    </row>
    <row r="7892">
      <c r="A7892" t="inlineStr">
        <is>
          <t>mv_f0_lv35_f0_l13_ls</t>
        </is>
      </c>
      <c r="B7892" t="inlineStr">
        <is>
          <t>8808</t>
        </is>
      </c>
      <c r="C7892" t="inlineStr">
        <is>
          <t>mv_f0_lv35_f0_l13_ls</t>
        </is>
      </c>
      <c r="D7892" t="n">
        <v>2</v>
      </c>
      <c r="E7892" t="n">
        <v>0.3833649982223676</v>
      </c>
      <c r="F7892" t="n">
        <v>-0.3833649982223676</v>
      </c>
      <c r="G7892" t="n">
        <v>0.4206174226363719</v>
      </c>
    </row>
    <row r="7893">
      <c r="A7893" t="inlineStr">
        <is>
          <t>mv_f0_lv29_f4_l2_ls</t>
        </is>
      </c>
      <c r="B7893" t="inlineStr">
        <is>
          <t>8012</t>
        </is>
      </c>
      <c r="C7893" t="inlineStr">
        <is>
          <t>mv_f0_lv29_f4_l2_ls</t>
        </is>
      </c>
      <c r="D7893" t="n">
        <v>2</v>
      </c>
      <c r="E7893" t="n">
        <v>0.3830403342374852</v>
      </c>
      <c r="F7893" t="n">
        <v>-0.3830403342374852</v>
      </c>
      <c r="G7893" t="n">
        <v>0.4140141420480953</v>
      </c>
    </row>
    <row r="7894">
      <c r="A7894" t="inlineStr">
        <is>
          <t>mv_f0_lv40_f0_l17_ls</t>
        </is>
      </c>
      <c r="B7894" t="inlineStr">
        <is>
          <t>9860</t>
        </is>
      </c>
      <c r="C7894" t="inlineStr">
        <is>
          <t>mv_f0_lv40_f0_l17_ls</t>
        </is>
      </c>
      <c r="D7894" t="n">
        <v>2</v>
      </c>
      <c r="E7894" t="n">
        <v>0.3825573497273288</v>
      </c>
      <c r="F7894" t="n">
        <v>-0.3825573497273288</v>
      </c>
      <c r="G7894" t="n">
        <v>0.5499485088557254</v>
      </c>
    </row>
    <row r="7895">
      <c r="A7895" t="inlineStr">
        <is>
          <t>mv_f0_lv7_f2_l30_ls</t>
        </is>
      </c>
      <c r="B7895" t="inlineStr">
        <is>
          <t>2718</t>
        </is>
      </c>
      <c r="C7895" t="inlineStr">
        <is>
          <t>mv_f0_lv7_f2_l30_ls</t>
        </is>
      </c>
      <c r="D7895" t="n">
        <v>2</v>
      </c>
      <c r="E7895" t="n">
        <v>0.3823836159776282</v>
      </c>
      <c r="F7895" t="n">
        <v>-0.3823836159776282</v>
      </c>
      <c r="G7895" t="n">
        <v>0.5498221344658185</v>
      </c>
    </row>
    <row r="7896">
      <c r="A7896" t="inlineStr">
        <is>
          <t>mv_f0_lv29_f3_l17_ls</t>
        </is>
      </c>
      <c r="B7896" t="inlineStr">
        <is>
          <t>7962</t>
        </is>
      </c>
      <c r="C7896" t="inlineStr">
        <is>
          <t>mv_f0_lv29_f3_l17_ls</t>
        </is>
      </c>
      <c r="D7896" t="n">
        <v>2</v>
      </c>
      <c r="E7896" t="n">
        <v>0.3823832266064489</v>
      </c>
      <c r="F7896" t="n">
        <v>-0.3823832266064489</v>
      </c>
      <c r="G7896" t="n">
        <v>0.413038392751556</v>
      </c>
    </row>
    <row r="7897">
      <c r="A7897" t="inlineStr">
        <is>
          <t>mv_f0_lv22_f0_l35_ls</t>
        </is>
      </c>
      <c r="B7897" t="inlineStr">
        <is>
          <t>6112</t>
        </is>
      </c>
      <c r="C7897" t="inlineStr">
        <is>
          <t>mv_f0_lv22_f0_l35_ls</t>
        </is>
      </c>
      <c r="D7897" t="n">
        <v>2</v>
      </c>
      <c r="E7897" t="n">
        <v>0.382250282012634</v>
      </c>
      <c r="F7897" t="n">
        <v>-0.382250282012634</v>
      </c>
      <c r="G7897" t="n">
        <v>0.5493471088757462</v>
      </c>
    </row>
    <row r="7898">
      <c r="A7898" t="inlineStr">
        <is>
          <t>mv_f0_lv4_f3_l24_ls</t>
        </is>
      </c>
      <c r="B7898" t="inlineStr">
        <is>
          <t>1960</t>
        </is>
      </c>
      <c r="C7898" t="inlineStr">
        <is>
          <t>mv_f0_lv4_f3_l24_ls</t>
        </is>
      </c>
      <c r="D7898" t="n">
        <v>2</v>
      </c>
      <c r="E7898" t="n">
        <v>0.3818650238137198</v>
      </c>
      <c r="F7898" t="n">
        <v>-0.3818650238137198</v>
      </c>
      <c r="G7898" t="n">
        <v>0.448626488450489</v>
      </c>
    </row>
    <row r="7899">
      <c r="A7899" t="inlineStr">
        <is>
          <t>mv_f0_lv3_f1_l38_ls</t>
        </is>
      </c>
      <c r="B7899" t="inlineStr">
        <is>
          <t>1508</t>
        </is>
      </c>
      <c r="C7899" t="inlineStr">
        <is>
          <t>mv_f0_lv3_f1_l38_ls</t>
        </is>
      </c>
      <c r="D7899" t="n">
        <v>2</v>
      </c>
      <c r="E7899" t="n">
        <v>0.3817298691442228</v>
      </c>
      <c r="F7899" t="n">
        <v>-0.3817298691442228</v>
      </c>
      <c r="G7899" t="n">
        <v>0.4483625898471066</v>
      </c>
    </row>
    <row r="7900">
      <c r="A7900" t="inlineStr">
        <is>
          <t>mv_f0_lv15_f3_l20_ls</t>
        </is>
      </c>
      <c r="B7900" t="inlineStr">
        <is>
          <t>4876</t>
        </is>
      </c>
      <c r="C7900" t="inlineStr">
        <is>
          <t>mv_f0_lv15_f3_l20_ls</t>
        </is>
      </c>
      <c r="D7900" t="n">
        <v>2</v>
      </c>
      <c r="E7900" t="n">
        <v>0.3817023478556916</v>
      </c>
      <c r="F7900" t="n">
        <v>-0.3817023478556916</v>
      </c>
      <c r="G7900" t="n">
        <v>0.3900223710806433</v>
      </c>
    </row>
    <row r="7901">
      <c r="A7901" t="inlineStr">
        <is>
          <t>mv_f0_lv15_f2_l18_ls</t>
        </is>
      </c>
      <c r="B7901" t="inlineStr">
        <is>
          <t>4792</t>
        </is>
      </c>
      <c r="C7901" t="inlineStr">
        <is>
          <t>mv_f0_lv15_f2_l18_ls</t>
        </is>
      </c>
      <c r="D7901" t="n">
        <v>2</v>
      </c>
      <c r="E7901" t="n">
        <v>0.3816041020535116</v>
      </c>
      <c r="F7901" t="n">
        <v>-0.3816041020535116</v>
      </c>
      <c r="G7901" t="n">
        <v>0.5486808007620786</v>
      </c>
    </row>
    <row r="7902">
      <c r="A7902" t="inlineStr">
        <is>
          <t>mv_f0_lv23_f2_l28_ls</t>
        </is>
      </c>
      <c r="B7902" t="inlineStr">
        <is>
          <t>6550</t>
        </is>
      </c>
      <c r="C7902" t="inlineStr">
        <is>
          <t>mv_f0_lv23_f2_l28_ls</t>
        </is>
      </c>
      <c r="D7902" t="n">
        <v>2</v>
      </c>
      <c r="E7902" t="n">
        <v>0.3815165331887904</v>
      </c>
      <c r="F7902" t="n">
        <v>-0.3815165331887904</v>
      </c>
      <c r="G7902" t="n">
        <v>0.3898975459266862</v>
      </c>
    </row>
    <row r="7903">
      <c r="A7903" t="inlineStr">
        <is>
          <t>mv_f0_lv34_f0_l34_ls</t>
        </is>
      </c>
      <c r="B7903" t="inlineStr">
        <is>
          <t>8732</t>
        </is>
      </c>
      <c r="C7903" t="inlineStr">
        <is>
          <t>mv_f0_lv34_f0_l34_ls</t>
        </is>
      </c>
      <c r="D7903" t="n">
        <v>2</v>
      </c>
      <c r="E7903" t="n">
        <v>0.3812233090750364</v>
      </c>
      <c r="F7903" t="n">
        <v>-0.3812233090750364</v>
      </c>
      <c r="G7903" t="n">
        <v>0.5480254823928288</v>
      </c>
    </row>
    <row r="7904">
      <c r="A7904" t="inlineStr">
        <is>
          <t>mv_f0_lv36_f2_l25_ls</t>
        </is>
      </c>
      <c r="B7904" t="inlineStr">
        <is>
          <t>9060</t>
        </is>
      </c>
      <c r="C7904" t="inlineStr">
        <is>
          <t>mv_f0_lv36_f2_l25_ls</t>
        </is>
      </c>
      <c r="D7904" t="n">
        <v>2</v>
      </c>
      <c r="E7904" t="n">
        <v>0.3808523196761622</v>
      </c>
      <c r="F7904" t="n">
        <v>-0.3808523196761622</v>
      </c>
      <c r="G7904" t="n">
        <v>0.3892361447705909</v>
      </c>
    </row>
    <row r="7905">
      <c r="A7905" t="inlineStr">
        <is>
          <t>mv_f0_lv13_f2_l0_ls</t>
        </is>
      </c>
      <c r="B7905" t="inlineStr">
        <is>
          <t>4344</t>
        </is>
      </c>
      <c r="C7905" t="inlineStr">
        <is>
          <t>mv_f0_lv13_f2_l0_ls</t>
        </is>
      </c>
      <c r="D7905" t="n">
        <v>2</v>
      </c>
      <c r="E7905" t="n">
        <v>0.3808175056665424</v>
      </c>
      <c r="F7905" t="n">
        <v>-0.3808175056665424</v>
      </c>
      <c r="G7905" t="n">
        <v>0.3888542209848453</v>
      </c>
    </row>
    <row r="7906">
      <c r="A7906" t="inlineStr">
        <is>
          <t>mv_f0_lv38_f1_l33_ls</t>
        </is>
      </c>
      <c r="B7906" t="inlineStr">
        <is>
          <t>9518</t>
        </is>
      </c>
      <c r="C7906" t="inlineStr">
        <is>
          <t>mv_f0_lv38_f1_l33_ls</t>
        </is>
      </c>
      <c r="D7906" t="n">
        <v>2</v>
      </c>
      <c r="E7906" t="n">
        <v>0.3807421989107052</v>
      </c>
      <c r="F7906" t="n">
        <v>-0.3807421989107052</v>
      </c>
      <c r="G7906" t="n">
        <v>0.3885384919488338</v>
      </c>
    </row>
    <row r="7907">
      <c r="A7907" t="inlineStr">
        <is>
          <t>mv_f0_lv25_f0_l34_ls</t>
        </is>
      </c>
      <c r="B7907" t="inlineStr">
        <is>
          <t>6784</t>
        </is>
      </c>
      <c r="C7907" t="inlineStr">
        <is>
          <t>mv_f0_lv25_f0_l34_ls</t>
        </is>
      </c>
      <c r="D7907" t="n">
        <v>2</v>
      </c>
      <c r="E7907" t="n">
        <v>0.3807076542354266</v>
      </c>
      <c r="F7907" t="n">
        <v>-0.3807076542354266</v>
      </c>
      <c r="G7907" t="n">
        <v>0.4466899237881341</v>
      </c>
    </row>
    <row r="7908">
      <c r="A7908" t="inlineStr">
        <is>
          <t>mv_f0_lv26_f1_l10_ls</t>
        </is>
      </c>
      <c r="B7908" t="inlineStr">
        <is>
          <t>7222</t>
        </is>
      </c>
      <c r="C7908" t="inlineStr">
        <is>
          <t>mv_f0_lv26_f1_l10_ls</t>
        </is>
      </c>
      <c r="D7908" t="n">
        <v>2</v>
      </c>
      <c r="E7908" t="n">
        <v>0.3806003042414321</v>
      </c>
      <c r="F7908" t="n">
        <v>-0.3806003042414321</v>
      </c>
      <c r="G7908" t="n">
        <v>0.5471008539856606</v>
      </c>
    </row>
    <row r="7909">
      <c r="A7909" t="inlineStr">
        <is>
          <t>mv_f0_lv13_f0_l39_ls</t>
        </is>
      </c>
      <c r="B7909" t="inlineStr">
        <is>
          <t>4262</t>
        </is>
      </c>
      <c r="C7909" t="inlineStr">
        <is>
          <t>mv_f0_lv13_f0_l39_ls</t>
        </is>
      </c>
      <c r="D7909" t="n">
        <v>2</v>
      </c>
      <c r="E7909" t="n">
        <v>0.3805735220774276</v>
      </c>
      <c r="F7909" t="n">
        <v>-0.3805735220774276</v>
      </c>
      <c r="G7909" t="n">
        <v>0.3890326432396118</v>
      </c>
    </row>
    <row r="7910">
      <c r="A7910" t="inlineStr">
        <is>
          <t>mv_f0_lv1_f0_l28_ls</t>
        </is>
      </c>
      <c r="B7910" t="inlineStr">
        <is>
          <t>788</t>
        </is>
      </c>
      <c r="C7910" t="inlineStr">
        <is>
          <t>mv_f0_lv1_f0_l28_ls</t>
        </is>
      </c>
      <c r="D7910" t="n">
        <v>2</v>
      </c>
      <c r="E7910" t="n">
        <v>0.380566496915126</v>
      </c>
      <c r="F7910" t="n">
        <v>-0.380566496915126</v>
      </c>
      <c r="G7910" t="n">
        <v>0.3885573162486539</v>
      </c>
    </row>
    <row r="7911">
      <c r="A7911" t="inlineStr">
        <is>
          <t>mv_f0_lv40_f0_l30_ls</t>
        </is>
      </c>
      <c r="B7911" t="inlineStr">
        <is>
          <t>9886</t>
        </is>
      </c>
      <c r="C7911" t="inlineStr">
        <is>
          <t>mv_f0_lv40_f0_l30_ls</t>
        </is>
      </c>
      <c r="D7911" t="n">
        <v>2</v>
      </c>
      <c r="E7911" t="n">
        <v>0.3805141346501104</v>
      </c>
      <c r="F7911" t="n">
        <v>-0.3805141346501104</v>
      </c>
      <c r="G7911" t="n">
        <v>0.5471988515028611</v>
      </c>
    </row>
    <row r="7912">
      <c r="A7912" t="inlineStr">
        <is>
          <t>mv_f0_lv22_f3_l23_ls</t>
        </is>
      </c>
      <c r="B7912" t="inlineStr">
        <is>
          <t>6328</t>
        </is>
      </c>
      <c r="C7912" t="inlineStr">
        <is>
          <t>mv_f0_lv22_f3_l23_ls</t>
        </is>
      </c>
      <c r="D7912" t="n">
        <v>2</v>
      </c>
      <c r="E7912" t="n">
        <v>0.3804090471580164</v>
      </c>
      <c r="F7912" t="n">
        <v>-0.3804090471580164</v>
      </c>
      <c r="G7912" t="n">
        <v>0.5468752420090199</v>
      </c>
    </row>
    <row r="7913">
      <c r="A7913" t="inlineStr">
        <is>
          <t>mv_f0_lv38_f0_l16_ls</t>
        </is>
      </c>
      <c r="B7913" t="inlineStr">
        <is>
          <t>9404</t>
        </is>
      </c>
      <c r="C7913" t="inlineStr">
        <is>
          <t>mv_f0_lv38_f0_l16_ls</t>
        </is>
      </c>
      <c r="D7913" t="n">
        <v>2</v>
      </c>
      <c r="E7913" t="n">
        <v>0.3802763312784547</v>
      </c>
      <c r="F7913" t="n">
        <v>-0.3802763312784547</v>
      </c>
      <c r="G7913" t="n">
        <v>0.388178549576587</v>
      </c>
    </row>
    <row r="7914">
      <c r="A7914" t="inlineStr">
        <is>
          <t>mv_f0_lv36_f0_l12_ls</t>
        </is>
      </c>
      <c r="B7914" t="inlineStr">
        <is>
          <t>8874</t>
        </is>
      </c>
      <c r="C7914" t="inlineStr">
        <is>
          <t>mv_f0_lv36_f0_l12_ls</t>
        </is>
      </c>
      <c r="D7914" t="n">
        <v>2</v>
      </c>
      <c r="E7914" t="n">
        <v>0.3802493645075881</v>
      </c>
      <c r="F7914" t="n">
        <v>-0.3802493645075881</v>
      </c>
      <c r="G7914" t="n">
        <v>0.5466164691882271</v>
      </c>
    </row>
    <row r="7915">
      <c r="A7915" t="inlineStr">
        <is>
          <t>mv_f0_lv41_f1_l14_ls</t>
        </is>
      </c>
      <c r="B7915" t="inlineStr">
        <is>
          <t>10150</t>
        </is>
      </c>
      <c r="C7915" t="inlineStr">
        <is>
          <t>mv_f0_lv41_f1_l14_ls</t>
        </is>
      </c>
      <c r="D7915" t="n">
        <v>2</v>
      </c>
      <c r="E7915" t="n">
        <v>0.3800951032888559</v>
      </c>
      <c r="F7915" t="n">
        <v>-0.3800951032888559</v>
      </c>
      <c r="G7915" t="n">
        <v>0.5463412519545634</v>
      </c>
    </row>
    <row r="7916">
      <c r="A7916" t="inlineStr">
        <is>
          <t>mv_f0_lv43_f3_l38_ls</t>
        </is>
      </c>
      <c r="B7916" t="inlineStr">
        <is>
          <t>11118</t>
        </is>
      </c>
      <c r="C7916" t="inlineStr">
        <is>
          <t>mv_f0_lv43_f3_l38_ls</t>
        </is>
      </c>
      <c r="D7916" t="n">
        <v>2</v>
      </c>
      <c r="E7916" t="n">
        <v>0.3800576226078783</v>
      </c>
      <c r="F7916" t="n">
        <v>-0.3800576226078783</v>
      </c>
      <c r="G7916" t="n">
        <v>0.5463810186053855</v>
      </c>
    </row>
    <row r="7917">
      <c r="A7917" t="inlineStr">
        <is>
          <t>mv_f0_lv8_f0_l4_ls</t>
        </is>
      </c>
      <c r="B7917" t="inlineStr">
        <is>
          <t>2838</t>
        </is>
      </c>
      <c r="C7917" t="inlineStr">
        <is>
          <t>mv_f0_lv8_f0_l4_ls</t>
        </is>
      </c>
      <c r="D7917" t="n">
        <v>2</v>
      </c>
      <c r="E7917" t="n">
        <v>0.3795731702347957</v>
      </c>
      <c r="F7917" t="n">
        <v>-0.3795731702347957</v>
      </c>
      <c r="G7917" t="n">
        <v>0.5454670762915488</v>
      </c>
    </row>
    <row r="7918">
      <c r="A7918" t="inlineStr">
        <is>
          <t>mv_f0_lv29_f3_l20_ls</t>
        </is>
      </c>
      <c r="B7918" t="inlineStr">
        <is>
          <t>7968</t>
        </is>
      </c>
      <c r="C7918" t="inlineStr">
        <is>
          <t>mv_f0_lv29_f3_l20_ls</t>
        </is>
      </c>
      <c r="D7918" t="n">
        <v>2</v>
      </c>
      <c r="E7918" t="n">
        <v>0.3795393550870927</v>
      </c>
      <c r="F7918" t="n">
        <v>-0.3795393550870927</v>
      </c>
      <c r="G7918" t="n">
        <v>0.5456970940602268</v>
      </c>
    </row>
    <row r="7919">
      <c r="A7919" t="inlineStr">
        <is>
          <t>mv_f0_lv37_f1_l14_ls</t>
        </is>
      </c>
      <c r="B7919" t="inlineStr">
        <is>
          <t>9312</t>
        </is>
      </c>
      <c r="C7919" t="inlineStr">
        <is>
          <t>mv_f0_lv37_f1_l14_ls</t>
        </is>
      </c>
      <c r="D7919" t="n">
        <v>2</v>
      </c>
      <c r="E7919" t="n">
        <v>0.3794397658040664</v>
      </c>
      <c r="F7919" t="n">
        <v>-0.3794397658040664</v>
      </c>
      <c r="G7919" t="n">
        <v>0.3875528627845565</v>
      </c>
    </row>
    <row r="7920">
      <c r="A7920" t="inlineStr">
        <is>
          <t>mv_f0_lv1_f0_l15_ls</t>
        </is>
      </c>
      <c r="B7920" t="inlineStr">
        <is>
          <t>762</t>
        </is>
      </c>
      <c r="C7920" t="inlineStr">
        <is>
          <t>mv_f0_lv1_f0_l15_ls</t>
        </is>
      </c>
      <c r="D7920" t="n">
        <v>2</v>
      </c>
      <c r="E7920" t="n">
        <v>0.379133800549868</v>
      </c>
      <c r="F7920" t="n">
        <v>-0.379133800549868</v>
      </c>
      <c r="G7920" t="n">
        <v>0.4446328335974841</v>
      </c>
    </row>
    <row r="7921">
      <c r="A7921" t="inlineStr">
        <is>
          <t>mv_f0_lv42_f0_l5_ls</t>
        </is>
      </c>
      <c r="B7921" t="inlineStr">
        <is>
          <t>10374</t>
        </is>
      </c>
      <c r="C7921" t="inlineStr">
        <is>
          <t>mv_f0_lv42_f0_l5_ls</t>
        </is>
      </c>
      <c r="D7921" t="n">
        <v>2</v>
      </c>
      <c r="E7921" t="n">
        <v>0.3791154940533479</v>
      </c>
      <c r="F7921" t="n">
        <v>-0.3791154940533479</v>
      </c>
      <c r="G7921" t="n">
        <v>0.4447609174902848</v>
      </c>
    </row>
    <row r="7922">
      <c r="A7922" t="inlineStr">
        <is>
          <t>mv_f0_lv19_f0_l10_ls</t>
        </is>
      </c>
      <c r="B7922" t="inlineStr">
        <is>
          <t>5570</t>
        </is>
      </c>
      <c r="C7922" t="inlineStr">
        <is>
          <t>mv_f0_lv19_f0_l10_ls</t>
        </is>
      </c>
      <c r="D7922" t="n">
        <v>2</v>
      </c>
      <c r="E7922" t="n">
        <v>0.3789757849493113</v>
      </c>
      <c r="F7922" t="n">
        <v>-0.3789757849493113</v>
      </c>
      <c r="G7922" t="n">
        <v>0.3869514529351</v>
      </c>
    </row>
    <row r="7923">
      <c r="A7923" t="inlineStr">
        <is>
          <t>mv_f0_lv28_f0_l10_ls</t>
        </is>
      </c>
      <c r="B7923" t="inlineStr">
        <is>
          <t>7538</t>
        </is>
      </c>
      <c r="C7923" t="inlineStr">
        <is>
          <t>mv_f0_lv28_f0_l10_ls</t>
        </is>
      </c>
      <c r="D7923" t="n">
        <v>2</v>
      </c>
      <c r="E7923" t="n">
        <v>0.3789026191407604</v>
      </c>
      <c r="F7923" t="n">
        <v>-0.3789026191407604</v>
      </c>
      <c r="G7923" t="n">
        <v>0.5443905687646294</v>
      </c>
    </row>
    <row r="7924">
      <c r="A7924" t="inlineStr">
        <is>
          <t>mv_f0_lv26_f2_l5_ls</t>
        </is>
      </c>
      <c r="B7924" t="inlineStr">
        <is>
          <t>7292</t>
        </is>
      </c>
      <c r="C7924" t="inlineStr">
        <is>
          <t>mv_f0_lv26_f2_l5_ls</t>
        </is>
      </c>
      <c r="D7924" t="n">
        <v>2</v>
      </c>
      <c r="E7924" t="n">
        <v>0.37863420447865</v>
      </c>
      <c r="F7924" t="n">
        <v>-0.37863420447865</v>
      </c>
      <c r="G7924" t="n">
        <v>0.5443699991363684</v>
      </c>
    </row>
    <row r="7925">
      <c r="A7925" t="inlineStr">
        <is>
          <t>mv_f0_lv30_f1_l11_ls</t>
        </is>
      </c>
      <c r="B7925" t="inlineStr">
        <is>
          <t>8150</t>
        </is>
      </c>
      <c r="C7925" t="inlineStr">
        <is>
          <t>mv_f0_lv30_f1_l11_ls</t>
        </is>
      </c>
      <c r="D7925" t="n">
        <v>2</v>
      </c>
      <c r="E7925" t="n">
        <v>0.377933824880421</v>
      </c>
      <c r="F7925" t="n">
        <v>-0.377933824880421</v>
      </c>
      <c r="G7925" t="n">
        <v>0.5431228474514125</v>
      </c>
    </row>
    <row r="7926">
      <c r="A7926" t="inlineStr">
        <is>
          <t>mv_f0_lv36_f0_l9_ls</t>
        </is>
      </c>
      <c r="B7926" t="inlineStr">
        <is>
          <t>8868</t>
        </is>
      </c>
      <c r="C7926" t="inlineStr">
        <is>
          <t>mv_f0_lv36_f0_l9_ls</t>
        </is>
      </c>
      <c r="D7926" t="n">
        <v>2</v>
      </c>
      <c r="E7926" t="n">
        <v>0.3779229465228959</v>
      </c>
      <c r="F7926" t="n">
        <v>-0.3779229465228959</v>
      </c>
      <c r="G7926" t="n">
        <v>0.4431786147299019</v>
      </c>
    </row>
    <row r="7927">
      <c r="A7927" t="inlineStr">
        <is>
          <t>mv_f0_lv10_f1_l23_ls</t>
        </is>
      </c>
      <c r="B7927" t="inlineStr">
        <is>
          <t>3406</t>
        </is>
      </c>
      <c r="C7927" t="inlineStr">
        <is>
          <t>mv_f0_lv10_f1_l23_ls</t>
        </is>
      </c>
      <c r="D7927" t="n">
        <v>2</v>
      </c>
      <c r="E7927" t="n">
        <v>0.3776110290518351</v>
      </c>
      <c r="F7927" t="n">
        <v>-0.3776110290518351</v>
      </c>
      <c r="G7927" t="n">
        <v>0.4428998215755363</v>
      </c>
    </row>
    <row r="7928">
      <c r="A7928" t="inlineStr">
        <is>
          <t>mv_f0_lv10_f0_l13_ls</t>
        </is>
      </c>
      <c r="B7928" t="inlineStr">
        <is>
          <t>3306</t>
        </is>
      </c>
      <c r="C7928" t="inlineStr">
        <is>
          <t>mv_f0_lv10_f0_l13_ls</t>
        </is>
      </c>
      <c r="D7928" t="n">
        <v>2</v>
      </c>
      <c r="E7928" t="n">
        <v>0.3774887615533465</v>
      </c>
      <c r="F7928" t="n">
        <v>-0.3774887615533465</v>
      </c>
      <c r="G7928" t="n">
        <v>0.4425515051783238</v>
      </c>
    </row>
    <row r="7929">
      <c r="A7929" t="inlineStr">
        <is>
          <t>mv_f0_lv38_f1_l3_ls</t>
        </is>
      </c>
      <c r="B7929" t="inlineStr">
        <is>
          <t>9458</t>
        </is>
      </c>
      <c r="C7929" t="inlineStr">
        <is>
          <t>mv_f0_lv38_f1_l3_ls</t>
        </is>
      </c>
      <c r="D7929" t="n">
        <v>2</v>
      </c>
      <c r="E7929" t="n">
        <v>0.377167054261891</v>
      </c>
      <c r="F7929" t="n">
        <v>-0.377167054261891</v>
      </c>
      <c r="G7929" t="n">
        <v>0.442394241832907</v>
      </c>
    </row>
    <row r="7930">
      <c r="A7930" t="inlineStr">
        <is>
          <t>mv_f0_lv26_f1_l5_ls</t>
        </is>
      </c>
      <c r="B7930" t="inlineStr">
        <is>
          <t>7212</t>
        </is>
      </c>
      <c r="C7930" t="inlineStr">
        <is>
          <t>mv_f0_lv26_f1_l5_ls</t>
        </is>
      </c>
      <c r="D7930" t="n">
        <v>2</v>
      </c>
      <c r="E7930" t="n">
        <v>0.3771478303095539</v>
      </c>
      <c r="F7930" t="n">
        <v>-0.3771478303095539</v>
      </c>
      <c r="G7930" t="n">
        <v>0.4423233226799674</v>
      </c>
    </row>
    <row r="7931">
      <c r="A7931" t="inlineStr">
        <is>
          <t>mv_f0_lv14_f1_l25_ls</t>
        </is>
      </c>
      <c r="B7931" t="inlineStr">
        <is>
          <t>4560</t>
        </is>
      </c>
      <c r="C7931" t="inlineStr">
        <is>
          <t>mv_f0_lv14_f1_l25_ls</t>
        </is>
      </c>
      <c r="D7931" t="n">
        <v>2</v>
      </c>
      <c r="E7931" t="n">
        <v>0.3759246085574129</v>
      </c>
      <c r="F7931" t="n">
        <v>-0.3759246085574129</v>
      </c>
      <c r="G7931" t="n">
        <v>0.4408026109130493</v>
      </c>
    </row>
    <row r="7932">
      <c r="A7932" t="inlineStr">
        <is>
          <t>mv_f0_lv15_f0_l28_ls</t>
        </is>
      </c>
      <c r="B7932" t="inlineStr">
        <is>
          <t>4652</t>
        </is>
      </c>
      <c r="C7932" t="inlineStr">
        <is>
          <t>mv_f0_lv15_f0_l28_ls</t>
        </is>
      </c>
      <c r="D7932" t="n">
        <v>2</v>
      </c>
      <c r="E7932" t="n">
        <v>0.3752954481583868</v>
      </c>
      <c r="F7932" t="n">
        <v>-0.3752954481583868</v>
      </c>
      <c r="G7932" t="n">
        <v>0.3881470595199243</v>
      </c>
    </row>
    <row r="7933">
      <c r="A7933" t="inlineStr">
        <is>
          <t>mv_f0_lv22_f1_l16_ls</t>
        </is>
      </c>
      <c r="B7933" t="inlineStr">
        <is>
          <t>6154</t>
        </is>
      </c>
      <c r="C7933" t="inlineStr">
        <is>
          <t>mv_f0_lv22_f1_l16_ls</t>
        </is>
      </c>
      <c r="D7933" t="n">
        <v>2</v>
      </c>
      <c r="E7933" t="n">
        <v>0.3750810602836533</v>
      </c>
      <c r="F7933" t="n">
        <v>-0.3750810602836533</v>
      </c>
      <c r="G7933" t="n">
        <v>0.3882626886668653</v>
      </c>
    </row>
    <row r="7934">
      <c r="A7934" t="inlineStr">
        <is>
          <t>mv_f0_lv13_f0_l4_ls</t>
        </is>
      </c>
      <c r="B7934" t="inlineStr">
        <is>
          <t>4192</t>
        </is>
      </c>
      <c r="C7934" t="inlineStr">
        <is>
          <t>mv_f0_lv13_f0_l4_ls</t>
        </is>
      </c>
      <c r="D7934" t="n">
        <v>2</v>
      </c>
      <c r="E7934" t="n">
        <v>0.3734783524668354</v>
      </c>
      <c r="F7934" t="n">
        <v>-0.3734783524668354</v>
      </c>
      <c r="G7934" t="n">
        <v>0.3862633734476006</v>
      </c>
    </row>
    <row r="7935">
      <c r="A7935" t="inlineStr">
        <is>
          <t>mv_f0_lv23_f2_l8_ls</t>
        </is>
      </c>
      <c r="B7935" t="inlineStr">
        <is>
          <t>6510</t>
        </is>
      </c>
      <c r="C7935" t="inlineStr">
        <is>
          <t>mv_f0_lv23_f2_l8_ls</t>
        </is>
      </c>
      <c r="D7935" t="n">
        <v>2</v>
      </c>
      <c r="E7935" t="n">
        <v>0.3729873826408135</v>
      </c>
      <c r="F7935" t="n">
        <v>-0.3729873826408135</v>
      </c>
      <c r="G7935" t="n">
        <v>0.3858333513627112</v>
      </c>
    </row>
    <row r="7936">
      <c r="A7936" t="inlineStr">
        <is>
          <t>mv_f0_lv14_f1_l36_ls</t>
        </is>
      </c>
      <c r="B7936" t="inlineStr">
        <is>
          <t>4582</t>
        </is>
      </c>
      <c r="C7936" t="inlineStr">
        <is>
          <t>mv_f0_lv14_f1_l36_ls</t>
        </is>
      </c>
      <c r="D7936" t="n">
        <v>2</v>
      </c>
      <c r="E7936" t="n">
        <v>0.3729195716052108</v>
      </c>
      <c r="F7936" t="n">
        <v>-0.3729195716052108</v>
      </c>
      <c r="G7936" t="n">
        <v>0.3857015371828009</v>
      </c>
    </row>
    <row r="7937">
      <c r="A7937" t="inlineStr">
        <is>
          <t>mv_f0_lv42_f5_l16_ls</t>
        </is>
      </c>
      <c r="B7937" t="inlineStr">
        <is>
          <t>10796</t>
        </is>
      </c>
      <c r="C7937" t="inlineStr">
        <is>
          <t>mv_f0_lv42_f5_l16_ls</t>
        </is>
      </c>
      <c r="D7937" t="n">
        <v>2</v>
      </c>
      <c r="E7937" t="n">
        <v>0.3728883914274632</v>
      </c>
      <c r="F7937" t="n">
        <v>-0.3728883914274632</v>
      </c>
      <c r="G7937" t="n">
        <v>0.3854262568205969</v>
      </c>
    </row>
    <row r="7938">
      <c r="A7938" t="inlineStr">
        <is>
          <t>mv_f0_lv37_f0_l8_ls</t>
        </is>
      </c>
      <c r="B7938" t="inlineStr">
        <is>
          <t>9220</t>
        </is>
      </c>
      <c r="C7938" t="inlineStr">
        <is>
          <t>mv_f0_lv37_f0_l8_ls</t>
        </is>
      </c>
      <c r="D7938" t="n">
        <v>2</v>
      </c>
      <c r="E7938" t="n">
        <v>0.372805560738977</v>
      </c>
      <c r="F7938" t="n">
        <v>-0.372805560738977</v>
      </c>
      <c r="G7938" t="n">
        <v>0.3858834973525025</v>
      </c>
    </row>
    <row r="7939">
      <c r="A7939" t="inlineStr">
        <is>
          <t>mv_f0_lv39_f1_l32_ls</t>
        </is>
      </c>
      <c r="B7939" t="inlineStr">
        <is>
          <t>9672</t>
        </is>
      </c>
      <c r="C7939" t="inlineStr">
        <is>
          <t>mv_f0_lv39_f1_l32_ls</t>
        </is>
      </c>
      <c r="D7939" t="n">
        <v>2</v>
      </c>
      <c r="E7939" t="n">
        <v>0.3727013555701583</v>
      </c>
      <c r="F7939" t="n">
        <v>-0.3727013555701583</v>
      </c>
      <c r="G7939" t="n">
        <v>0.3850216890778235</v>
      </c>
    </row>
    <row r="7940">
      <c r="A7940" t="inlineStr">
        <is>
          <t>mv_f0_lv25_f1_l27_ls</t>
        </is>
      </c>
      <c r="B7940" t="inlineStr">
        <is>
          <t>6850</t>
        </is>
      </c>
      <c r="C7940" t="inlineStr">
        <is>
          <t>mv_f0_lv25_f1_l27_ls</t>
        </is>
      </c>
      <c r="D7940" t="n">
        <v>2</v>
      </c>
      <c r="E7940" t="n">
        <v>0.3723934832185085</v>
      </c>
      <c r="F7940" t="n">
        <v>-0.3723934832185085</v>
      </c>
      <c r="G7940" t="n">
        <v>0.385025038460969</v>
      </c>
    </row>
    <row r="7941">
      <c r="A7941" t="inlineStr">
        <is>
          <t>mv_f0_lv2_f3_l13_ls</t>
        </is>
      </c>
      <c r="B7941" t="inlineStr">
        <is>
          <t>1322</t>
        </is>
      </c>
      <c r="C7941" t="inlineStr">
        <is>
          <t>mv_f0_lv2_f3_l13_ls</t>
        </is>
      </c>
      <c r="D7941" t="n">
        <v>2</v>
      </c>
      <c r="E7941" t="n">
        <v>0.3722209016889515</v>
      </c>
      <c r="F7941" t="n">
        <v>-0.3722209016889515</v>
      </c>
      <c r="G7941" t="n">
        <v>0.3849388195421636</v>
      </c>
    </row>
    <row r="7942">
      <c r="A7942" t="inlineStr">
        <is>
          <t>mv_f0_lv20_f2_l15_ls</t>
        </is>
      </c>
      <c r="B7942" t="inlineStr">
        <is>
          <t>5838</t>
        </is>
      </c>
      <c r="C7942" t="inlineStr">
        <is>
          <t>mv_f0_lv20_f2_l15_ls</t>
        </is>
      </c>
      <c r="D7942" t="n">
        <v>2</v>
      </c>
      <c r="E7942" t="n">
        <v>0.3721437023659809</v>
      </c>
      <c r="F7942" t="n">
        <v>-0.3721437023659809</v>
      </c>
      <c r="G7942" t="n">
        <v>0.3846124263385329</v>
      </c>
    </row>
    <row r="7943">
      <c r="A7943" t="inlineStr">
        <is>
          <t>mv_f0_lv10_f1_l27_ls</t>
        </is>
      </c>
      <c r="B7943" t="inlineStr">
        <is>
          <t>3414</t>
        </is>
      </c>
      <c r="C7943" t="inlineStr">
        <is>
          <t>mv_f0_lv10_f1_l27_ls</t>
        </is>
      </c>
      <c r="D7943" t="n">
        <v>2</v>
      </c>
      <c r="E7943" t="n">
        <v>0.3721022291709063</v>
      </c>
      <c r="F7943" t="n">
        <v>-0.3721022291709063</v>
      </c>
      <c r="G7943" t="n">
        <v>0.3845581027878098</v>
      </c>
    </row>
    <row r="7944">
      <c r="A7944" t="inlineStr">
        <is>
          <t>mv_f0_lv29_f3_l33_ls</t>
        </is>
      </c>
      <c r="B7944" t="inlineStr">
        <is>
          <t>7994</t>
        </is>
      </c>
      <c r="C7944" t="inlineStr">
        <is>
          <t>mv_f0_lv29_f3_l33_ls</t>
        </is>
      </c>
      <c r="D7944" t="n">
        <v>2</v>
      </c>
      <c r="E7944" t="n">
        <v>0.3720892784231377</v>
      </c>
      <c r="F7944" t="n">
        <v>-0.3720892784231377</v>
      </c>
      <c r="G7944" t="n">
        <v>0.385078606237128</v>
      </c>
    </row>
    <row r="7945">
      <c r="A7945" t="inlineStr">
        <is>
          <t>mv_f0_lv7_f1_l39</t>
        </is>
      </c>
      <c r="B7945" t="inlineStr">
        <is>
          <t>2655</t>
        </is>
      </c>
      <c r="C7945" t="inlineStr">
        <is>
          <t>mv_f0_lv7_f1_l39</t>
        </is>
      </c>
      <c r="D7945" t="n">
        <v>2</v>
      </c>
      <c r="E7945" t="n">
        <v>0.3718901229399333</v>
      </c>
      <c r="F7945" t="n">
        <v>-0.3718901229399333</v>
      </c>
      <c r="G7945" t="n">
        <v>0.6423305135231061</v>
      </c>
    </row>
    <row r="7946">
      <c r="A7946" t="inlineStr">
        <is>
          <t>mv_f0_lv13_f0_l31_ls</t>
        </is>
      </c>
      <c r="B7946" t="inlineStr">
        <is>
          <t>4246</t>
        </is>
      </c>
      <c r="C7946" t="inlineStr">
        <is>
          <t>mv_f0_lv13_f0_l31_ls</t>
        </is>
      </c>
      <c r="D7946" t="n">
        <v>2</v>
      </c>
      <c r="E7946" t="n">
        <v>0.3718540352707901</v>
      </c>
      <c r="F7946" t="n">
        <v>-0.3718540352707901</v>
      </c>
      <c r="G7946" t="n">
        <v>0.4589447319769657</v>
      </c>
    </row>
    <row r="7947">
      <c r="A7947" t="inlineStr">
        <is>
          <t>mv_f0_lv29_f2_l13_ls</t>
        </is>
      </c>
      <c r="B7947" t="inlineStr">
        <is>
          <t>7874</t>
        </is>
      </c>
      <c r="C7947" t="inlineStr">
        <is>
          <t>mv_f0_lv29_f2_l13_ls</t>
        </is>
      </c>
      <c r="D7947" t="n">
        <v>2</v>
      </c>
      <c r="E7947" t="n">
        <v>0.3714670666720767</v>
      </c>
      <c r="F7947" t="n">
        <v>-0.3714670666720767</v>
      </c>
      <c r="G7947" t="n">
        <v>0.3839083073601242</v>
      </c>
    </row>
    <row r="7948">
      <c r="A7948" t="inlineStr">
        <is>
          <t>mv_f0_lv25_f3_l16_ls</t>
        </is>
      </c>
      <c r="B7948" t="inlineStr">
        <is>
          <t>6988</t>
        </is>
      </c>
      <c r="C7948" t="inlineStr">
        <is>
          <t>mv_f0_lv25_f3_l16_ls</t>
        </is>
      </c>
      <c r="D7948" t="n">
        <v>2</v>
      </c>
      <c r="E7948" t="n">
        <v>0.3711594803848759</v>
      </c>
      <c r="F7948" t="n">
        <v>-0.3711594803848759</v>
      </c>
      <c r="G7948" t="n">
        <v>0.458232815708596</v>
      </c>
    </row>
    <row r="7949">
      <c r="A7949" t="inlineStr">
        <is>
          <t>mv_f0_lv4_f0_l3_ls</t>
        </is>
      </c>
      <c r="B7949" t="inlineStr">
        <is>
          <t>1678</t>
        </is>
      </c>
      <c r="C7949" t="inlineStr">
        <is>
          <t>mv_f0_lv4_f0_l3_ls</t>
        </is>
      </c>
      <c r="D7949" t="n">
        <v>2</v>
      </c>
      <c r="E7949" t="n">
        <v>0.3709582036033562</v>
      </c>
      <c r="F7949" t="n">
        <v>-0.3709582036033562</v>
      </c>
      <c r="G7949" t="n">
        <v>0.3835179885000828</v>
      </c>
    </row>
    <row r="7950">
      <c r="A7950" t="inlineStr">
        <is>
          <t>mv_f0_lv22_f2_l37_ls</t>
        </is>
      </c>
      <c r="B7950" t="inlineStr">
        <is>
          <t>6276</t>
        </is>
      </c>
      <c r="C7950" t="inlineStr">
        <is>
          <t>mv_f0_lv22_f2_l37_ls</t>
        </is>
      </c>
      <c r="D7950" t="n">
        <v>2</v>
      </c>
      <c r="E7950" t="n">
        <v>0.3705769376732451</v>
      </c>
      <c r="F7950" t="n">
        <v>-0.3705769376732451</v>
      </c>
      <c r="G7950" t="n">
        <v>0.4574316478184972</v>
      </c>
    </row>
    <row r="7951">
      <c r="A7951" t="inlineStr">
        <is>
          <t>mv_f0_lv21_f0_l27_ls</t>
        </is>
      </c>
      <c r="B7951" t="inlineStr">
        <is>
          <t>5992</t>
        </is>
      </c>
      <c r="C7951" t="inlineStr">
        <is>
          <t>mv_f0_lv21_f0_l27_ls</t>
        </is>
      </c>
      <c r="D7951" t="n">
        <v>2</v>
      </c>
      <c r="E7951" t="n">
        <v>0.3703895900150665</v>
      </c>
      <c r="F7951" t="n">
        <v>-0.3703895900150665</v>
      </c>
      <c r="G7951" t="n">
        <v>0.3826225745348839</v>
      </c>
    </row>
    <row r="7952">
      <c r="A7952" t="inlineStr">
        <is>
          <t>mv_f0_lv43_f2_l12_ls</t>
        </is>
      </c>
      <c r="B7952" t="inlineStr">
        <is>
          <t>10986</t>
        </is>
      </c>
      <c r="C7952" t="inlineStr">
        <is>
          <t>mv_f0_lv43_f2_l12_ls</t>
        </is>
      </c>
      <c r="D7952" t="n">
        <v>2</v>
      </c>
      <c r="E7952" t="n">
        <v>0.3703127190933571</v>
      </c>
      <c r="F7952" t="n">
        <v>-0.3703127190933571</v>
      </c>
      <c r="G7952" t="n">
        <v>0.4570076856223031</v>
      </c>
    </row>
    <row r="7953">
      <c r="A7953" t="inlineStr">
        <is>
          <t>mv_f0_lv13_f2_l30_ls</t>
        </is>
      </c>
      <c r="B7953" t="inlineStr">
        <is>
          <t>4404</t>
        </is>
      </c>
      <c r="C7953" t="inlineStr">
        <is>
          <t>mv_f0_lv13_f2_l30_ls</t>
        </is>
      </c>
      <c r="D7953" t="n">
        <v>2</v>
      </c>
      <c r="E7953" t="n">
        <v>0.3702908624009468</v>
      </c>
      <c r="F7953" t="n">
        <v>-0.3702908624009468</v>
      </c>
      <c r="G7953" t="n">
        <v>0.4565376473577677</v>
      </c>
    </row>
    <row r="7954">
      <c r="A7954" t="inlineStr">
        <is>
          <t>mv_f0_lv11_f2_l28_ls</t>
        </is>
      </c>
      <c r="B7954" t="inlineStr">
        <is>
          <t>3750</t>
        </is>
      </c>
      <c r="C7954" t="inlineStr">
        <is>
          <t>mv_f0_lv11_f2_l28_ls</t>
        </is>
      </c>
      <c r="D7954" t="n">
        <v>2</v>
      </c>
      <c r="E7954" t="n">
        <v>0.3698965569653337</v>
      </c>
      <c r="F7954" t="n">
        <v>-0.3698965569653337</v>
      </c>
      <c r="G7954" t="n">
        <v>0.456364051529552</v>
      </c>
    </row>
    <row r="7955">
      <c r="A7955" t="inlineStr">
        <is>
          <t>mv_f0_lv7_f1_l19_ls</t>
        </is>
      </c>
      <c r="B7955" t="inlineStr">
        <is>
          <t>2616</t>
        </is>
      </c>
      <c r="C7955" t="inlineStr">
        <is>
          <t>mv_f0_lv7_f1_l19_ls</t>
        </is>
      </c>
      <c r="D7955" t="n">
        <v>2</v>
      </c>
      <c r="E7955" t="n">
        <v>0.3696889939974004</v>
      </c>
      <c r="F7955" t="n">
        <v>-0.3696889939974004</v>
      </c>
      <c r="G7955" t="n">
        <v>0.4565651865420392</v>
      </c>
    </row>
    <row r="7956">
      <c r="A7956" t="inlineStr">
        <is>
          <t>mv_f0_lv36_f1_l32_ls</t>
        </is>
      </c>
      <c r="B7956" t="inlineStr">
        <is>
          <t>8994</t>
        </is>
      </c>
      <c r="C7956" t="inlineStr">
        <is>
          <t>mv_f0_lv36_f1_l32_ls</t>
        </is>
      </c>
      <c r="D7956" t="n">
        <v>2</v>
      </c>
      <c r="E7956" t="n">
        <v>0.3695189419525277</v>
      </c>
      <c r="F7956" t="n">
        <v>-0.3695189419525277</v>
      </c>
      <c r="G7956" t="n">
        <v>0.4566301345912748</v>
      </c>
    </row>
    <row r="7957">
      <c r="A7957" t="inlineStr">
        <is>
          <t>mv_f0_lv25_f0_l20_ls</t>
        </is>
      </c>
      <c r="B7957" t="inlineStr">
        <is>
          <t>6756</t>
        </is>
      </c>
      <c r="C7957" t="inlineStr">
        <is>
          <t>mv_f0_lv25_f0_l20_ls</t>
        </is>
      </c>
      <c r="D7957" t="n">
        <v>2</v>
      </c>
      <c r="E7957" t="n">
        <v>0.3692648212372686</v>
      </c>
      <c r="F7957" t="n">
        <v>-0.3692648212372686</v>
      </c>
      <c r="G7957" t="n">
        <v>0.4561792179117526</v>
      </c>
    </row>
    <row r="7958">
      <c r="A7958" t="inlineStr">
        <is>
          <t>mv_f0_lv40_f1_l29_ls</t>
        </is>
      </c>
      <c r="B7958" t="inlineStr">
        <is>
          <t>9964</t>
        </is>
      </c>
      <c r="C7958" t="inlineStr">
        <is>
          <t>mv_f0_lv40_f1_l29_ls</t>
        </is>
      </c>
      <c r="D7958" t="n">
        <v>2</v>
      </c>
      <c r="E7958" t="n">
        <v>0.3692126749692192</v>
      </c>
      <c r="F7958" t="n">
        <v>-0.3692126749692192</v>
      </c>
      <c r="G7958" t="n">
        <v>0.4556374070610779</v>
      </c>
    </row>
    <row r="7959">
      <c r="A7959" t="inlineStr">
        <is>
          <t>mv_f0_lv43_f1_l7_ls</t>
        </is>
      </c>
      <c r="B7959" t="inlineStr">
        <is>
          <t>10896</t>
        </is>
      </c>
      <c r="C7959" t="inlineStr">
        <is>
          <t>mv_f0_lv43_f1_l7_ls</t>
        </is>
      </c>
      <c r="D7959" t="n">
        <v>2</v>
      </c>
      <c r="E7959" t="n">
        <v>0.3691323399476633</v>
      </c>
      <c r="F7959" t="n">
        <v>-0.3691323399476633</v>
      </c>
      <c r="G7959" t="n">
        <v>0.4556519431398806</v>
      </c>
    </row>
    <row r="7960">
      <c r="A7960" t="inlineStr">
        <is>
          <t>mv_f0_lv10_f2_l29_ls</t>
        </is>
      </c>
      <c r="B7960" t="inlineStr">
        <is>
          <t>3498</t>
        </is>
      </c>
      <c r="C7960" t="inlineStr">
        <is>
          <t>mv_f0_lv10_f2_l29_ls</t>
        </is>
      </c>
      <c r="D7960" t="n">
        <v>2</v>
      </c>
      <c r="E7960" t="n">
        <v>0.3690844731699995</v>
      </c>
      <c r="F7960" t="n">
        <v>-0.3690844731699995</v>
      </c>
      <c r="G7960" t="n">
        <v>0.4558656383345919</v>
      </c>
    </row>
    <row r="7961">
      <c r="A7961" t="inlineStr">
        <is>
          <t>mv_f0_lv8_f1_l11_ls</t>
        </is>
      </c>
      <c r="B7961" t="inlineStr">
        <is>
          <t>2932</t>
        </is>
      </c>
      <c r="C7961" t="inlineStr">
        <is>
          <t>mv_f0_lv8_f1_l11_ls</t>
        </is>
      </c>
      <c r="D7961" t="n">
        <v>2</v>
      </c>
      <c r="E7961" t="n">
        <v>0.3690596377863389</v>
      </c>
      <c r="F7961" t="n">
        <v>-0.3690596377863389</v>
      </c>
      <c r="G7961" t="n">
        <v>0.4558293837389484</v>
      </c>
    </row>
    <row r="7962">
      <c r="A7962" t="inlineStr">
        <is>
          <t>mv_f0_lv4_f0_l28_ls</t>
        </is>
      </c>
      <c r="B7962" t="inlineStr">
        <is>
          <t>1728</t>
        </is>
      </c>
      <c r="C7962" t="inlineStr">
        <is>
          <t>mv_f0_lv4_f0_l28_ls</t>
        </is>
      </c>
      <c r="D7962" t="n">
        <v>2</v>
      </c>
      <c r="E7962" t="n">
        <v>0.3688584330457572</v>
      </c>
      <c r="F7962" t="n">
        <v>-0.3688584330457572</v>
      </c>
      <c r="G7962" t="n">
        <v>0.4555445951466743</v>
      </c>
    </row>
    <row r="7963">
      <c r="A7963" t="inlineStr">
        <is>
          <t>mv_f0_lv37_f0_l21_ls</t>
        </is>
      </c>
      <c r="B7963" t="inlineStr">
        <is>
          <t>9246</t>
        </is>
      </c>
      <c r="C7963" t="inlineStr">
        <is>
          <t>mv_f0_lv37_f0_l21_ls</t>
        </is>
      </c>
      <c r="D7963" t="n">
        <v>2</v>
      </c>
      <c r="E7963" t="n">
        <v>0.3687233495357224</v>
      </c>
      <c r="F7963" t="n">
        <v>-0.3687233495357224</v>
      </c>
      <c r="G7963" t="n">
        <v>0.4552197784703165</v>
      </c>
    </row>
    <row r="7964">
      <c r="A7964" t="inlineStr">
        <is>
          <t>mv_f0_lv4_f1_l18_ls</t>
        </is>
      </c>
      <c r="B7964" t="inlineStr">
        <is>
          <t>1788</t>
        </is>
      </c>
      <c r="C7964" t="inlineStr">
        <is>
          <t>mv_f0_lv4_f1_l18_ls</t>
        </is>
      </c>
      <c r="D7964" t="n">
        <v>2</v>
      </c>
      <c r="E7964" t="n">
        <v>0.3687119255856983</v>
      </c>
      <c r="F7964" t="n">
        <v>-0.3687119255856983</v>
      </c>
      <c r="G7964" t="n">
        <v>0.4552197136280408</v>
      </c>
    </row>
    <row r="7965">
      <c r="A7965" t="inlineStr">
        <is>
          <t>mv_f0_lv17_f2_l20_ls</t>
        </is>
      </c>
      <c r="B7965" t="inlineStr">
        <is>
          <t>5400</t>
        </is>
      </c>
      <c r="C7965" t="inlineStr">
        <is>
          <t>mv_f0_lv17_f2_l20_ls</t>
        </is>
      </c>
      <c r="D7965" t="n">
        <v>2</v>
      </c>
      <c r="E7965" t="n">
        <v>0.3685821292687811</v>
      </c>
      <c r="F7965" t="n">
        <v>-0.3685821292687811</v>
      </c>
      <c r="G7965" t="n">
        <v>0.4551850878054884</v>
      </c>
    </row>
    <row r="7966">
      <c r="A7966" t="inlineStr">
        <is>
          <t>mv_f0_lv43_f2_l11_ls</t>
        </is>
      </c>
      <c r="B7966" t="inlineStr">
        <is>
          <t>10984</t>
        </is>
      </c>
      <c r="C7966" t="inlineStr">
        <is>
          <t>mv_f0_lv43_f2_l11_ls</t>
        </is>
      </c>
      <c r="D7966" t="n">
        <v>2</v>
      </c>
      <c r="E7966" t="n">
        <v>0.3683501059458943</v>
      </c>
      <c r="F7966" t="n">
        <v>-0.3683501059458943</v>
      </c>
      <c r="G7966" t="n">
        <v>0.4550470786571831</v>
      </c>
    </row>
    <row r="7967">
      <c r="A7967" t="inlineStr">
        <is>
          <t>mv_f0_lv37_f1_l28_ls</t>
        </is>
      </c>
      <c r="B7967" t="inlineStr">
        <is>
          <t>9340</t>
        </is>
      </c>
      <c r="C7967" t="inlineStr">
        <is>
          <t>mv_f0_lv37_f1_l28_ls</t>
        </is>
      </c>
      <c r="D7967" t="n">
        <v>2</v>
      </c>
      <c r="E7967" t="n">
        <v>0.3680710057258576</v>
      </c>
      <c r="F7967" t="n">
        <v>-0.3680710057258576</v>
      </c>
      <c r="G7967" t="n">
        <v>0.45435619628368</v>
      </c>
    </row>
    <row r="7968">
      <c r="A7968" t="inlineStr">
        <is>
          <t>mv_f0_lv30_f1_l17_ls</t>
        </is>
      </c>
      <c r="B7968" t="inlineStr">
        <is>
          <t>8162</t>
        </is>
      </c>
      <c r="C7968" t="inlineStr">
        <is>
          <t>mv_f0_lv30_f1_l17_ls</t>
        </is>
      </c>
      <c r="D7968" t="n">
        <v>2</v>
      </c>
      <c r="E7968" t="n">
        <v>0.3679638471965185</v>
      </c>
      <c r="F7968" t="n">
        <v>-0.3679638471965185</v>
      </c>
      <c r="G7968" t="n">
        <v>0.4544887804424392</v>
      </c>
    </row>
    <row r="7969">
      <c r="A7969" t="inlineStr">
        <is>
          <t>mv_f0_lv4_f0_l2_ls</t>
        </is>
      </c>
      <c r="B7969" t="inlineStr">
        <is>
          <t>1676</t>
        </is>
      </c>
      <c r="C7969" t="inlineStr">
        <is>
          <t>mv_f0_lv4_f0_l2_ls</t>
        </is>
      </c>
      <c r="D7969" t="n">
        <v>2</v>
      </c>
      <c r="E7969" t="n">
        <v>0.3678208976657437</v>
      </c>
      <c r="F7969" t="n">
        <v>-0.3678208976657437</v>
      </c>
      <c r="G7969" t="n">
        <v>0.4541932720402667</v>
      </c>
    </row>
    <row r="7970">
      <c r="A7970" t="inlineStr">
        <is>
          <t>mv_f0_lv15_f1_l13_ls</t>
        </is>
      </c>
      <c r="B7970" t="inlineStr">
        <is>
          <t>4702</t>
        </is>
      </c>
      <c r="C7970" t="inlineStr">
        <is>
          <t>mv_f0_lv15_f1_l13_ls</t>
        </is>
      </c>
      <c r="D7970" t="n">
        <v>2</v>
      </c>
      <c r="E7970" t="n">
        <v>0.3677591499182796</v>
      </c>
      <c r="F7970" t="n">
        <v>-0.3677591499182796</v>
      </c>
      <c r="G7970" t="n">
        <v>0.4542217522399942</v>
      </c>
    </row>
    <row r="7971">
      <c r="A7971" t="inlineStr">
        <is>
          <t>mv_f0_lv13_f2_l15_ls</t>
        </is>
      </c>
      <c r="B7971" t="inlineStr">
        <is>
          <t>4374</t>
        </is>
      </c>
      <c r="C7971" t="inlineStr">
        <is>
          <t>mv_f0_lv13_f2_l15_ls</t>
        </is>
      </c>
      <c r="D7971" t="n">
        <v>2</v>
      </c>
      <c r="E7971" t="n">
        <v>0.3658633409926841</v>
      </c>
      <c r="F7971" t="n">
        <v>-0.3658633409926841</v>
      </c>
      <c r="G7971" t="n">
        <v>0.4844662835256599</v>
      </c>
    </row>
    <row r="7972">
      <c r="A7972" t="inlineStr">
        <is>
          <t>mv_f0_lv5_f5_l35_ls</t>
        </is>
      </c>
      <c r="B7972" t="inlineStr">
        <is>
          <t>2462</t>
        </is>
      </c>
      <c r="C7972" t="inlineStr">
        <is>
          <t>mv_f0_lv5_f5_l35_ls</t>
        </is>
      </c>
      <c r="D7972" t="n">
        <v>2</v>
      </c>
      <c r="E7972" t="n">
        <v>0.3656263261764848</v>
      </c>
      <c r="F7972" t="n">
        <v>-0.3656263261764848</v>
      </c>
      <c r="G7972" t="n">
        <v>0.4841213296677687</v>
      </c>
    </row>
    <row r="7973">
      <c r="A7973" t="inlineStr">
        <is>
          <t>mv_f0_lv8_f1_l17_ls</t>
        </is>
      </c>
      <c r="B7973" t="inlineStr">
        <is>
          <t>2944</t>
        </is>
      </c>
      <c r="C7973" t="inlineStr">
        <is>
          <t>mv_f0_lv8_f1_l17_ls</t>
        </is>
      </c>
      <c r="D7973" t="n">
        <v>2</v>
      </c>
      <c r="E7973" t="n">
        <v>0.3649358198230356</v>
      </c>
      <c r="F7973" t="n">
        <v>-0.3649358198230356</v>
      </c>
      <c r="G7973" t="n">
        <v>0.4832306980491713</v>
      </c>
    </row>
    <row r="7974">
      <c r="A7974" t="inlineStr">
        <is>
          <t>mv_f0_lv5_f2_l13_ls</t>
        </is>
      </c>
      <c r="B7974" t="inlineStr">
        <is>
          <t>2178</t>
        </is>
      </c>
      <c r="C7974" t="inlineStr">
        <is>
          <t>mv_f0_lv5_f2_l13_ls</t>
        </is>
      </c>
      <c r="D7974" t="n">
        <v>2</v>
      </c>
      <c r="E7974" t="n">
        <v>0.3646649142603307</v>
      </c>
      <c r="F7974" t="n">
        <v>-0.3646649142603307</v>
      </c>
      <c r="G7974" t="n">
        <v>0.4824002678232907</v>
      </c>
    </row>
    <row r="7975">
      <c r="A7975" t="inlineStr">
        <is>
          <t>mv_f0_lv12_f2_l13_ls</t>
        </is>
      </c>
      <c r="B7975" t="inlineStr">
        <is>
          <t>4074</t>
        </is>
      </c>
      <c r="C7975" t="inlineStr">
        <is>
          <t>mv_f0_lv12_f2_l13_ls</t>
        </is>
      </c>
      <c r="D7975" t="n">
        <v>2</v>
      </c>
      <c r="E7975" t="n">
        <v>0.3645953473957539</v>
      </c>
      <c r="F7975" t="n">
        <v>-0.3645953473957539</v>
      </c>
      <c r="G7975" t="n">
        <v>0.4825473718173415</v>
      </c>
    </row>
    <row r="7976">
      <c r="A7976" t="inlineStr">
        <is>
          <t>mv_f0_lv1_f3_l10_ls</t>
        </is>
      </c>
      <c r="B7976" t="inlineStr">
        <is>
          <t>992</t>
        </is>
      </c>
      <c r="C7976" t="inlineStr">
        <is>
          <t>mv_f0_lv1_f3_l10_ls</t>
        </is>
      </c>
      <c r="D7976" t="n">
        <v>2</v>
      </c>
      <c r="E7976" t="n">
        <v>0.3645258783616029</v>
      </c>
      <c r="F7976" t="n">
        <v>-0.3645258783616029</v>
      </c>
      <c r="G7976" t="n">
        <v>0.4827941272053123</v>
      </c>
    </row>
    <row r="7977">
      <c r="A7977" t="inlineStr">
        <is>
          <t>mv_f0_lv3_f1_l14_ls</t>
        </is>
      </c>
      <c r="B7977" t="inlineStr">
        <is>
          <t>1460</t>
        </is>
      </c>
      <c r="C7977" t="inlineStr">
        <is>
          <t>mv_f0_lv3_f1_l14_ls</t>
        </is>
      </c>
      <c r="D7977" t="n">
        <v>2</v>
      </c>
      <c r="E7977" t="n">
        <v>0.3638675703088808</v>
      </c>
      <c r="F7977" t="n">
        <v>-0.3638675703088808</v>
      </c>
      <c r="G7977" t="n">
        <v>0.4821006668935629</v>
      </c>
    </row>
    <row r="7978">
      <c r="A7978" t="inlineStr">
        <is>
          <t>mv_f0_lv25_f0_l38_ls</t>
        </is>
      </c>
      <c r="B7978" t="inlineStr">
        <is>
          <t>6792</t>
        </is>
      </c>
      <c r="C7978" t="inlineStr">
        <is>
          <t>mv_f0_lv25_f0_l38_ls</t>
        </is>
      </c>
      <c r="D7978" t="n">
        <v>2</v>
      </c>
      <c r="E7978" t="n">
        <v>0.3634251007689918</v>
      </c>
      <c r="F7978" t="n">
        <v>-0.3634251007689918</v>
      </c>
      <c r="G7978" t="n">
        <v>0.4809560185452377</v>
      </c>
    </row>
    <row r="7979">
      <c r="A7979" t="inlineStr">
        <is>
          <t>mv_f0_lv22_f1_l23_ls</t>
        </is>
      </c>
      <c r="B7979" t="inlineStr">
        <is>
          <t>6168</t>
        </is>
      </c>
      <c r="C7979" t="inlineStr">
        <is>
          <t>mv_f0_lv22_f1_l23_ls</t>
        </is>
      </c>
      <c r="D7979" t="n">
        <v>2</v>
      </c>
      <c r="E7979" t="n">
        <v>0.3633971591108258</v>
      </c>
      <c r="F7979" t="n">
        <v>-0.3633971591108258</v>
      </c>
      <c r="G7979" t="n">
        <v>0.4813601546010381</v>
      </c>
    </row>
    <row r="7980">
      <c r="A7980" t="inlineStr">
        <is>
          <t>mv_f0_lv17_f0_l13_ls</t>
        </is>
      </c>
      <c r="B7980" t="inlineStr">
        <is>
          <t>5226</t>
        </is>
      </c>
      <c r="C7980" t="inlineStr">
        <is>
          <t>mv_f0_lv17_f0_l13_ls</t>
        </is>
      </c>
      <c r="D7980" t="n">
        <v>2</v>
      </c>
      <c r="E7980" t="n">
        <v>0.3633218669139642</v>
      </c>
      <c r="F7980" t="n">
        <v>-0.3633218669139642</v>
      </c>
      <c r="G7980" t="n">
        <v>0.4813164715648012</v>
      </c>
    </row>
    <row r="7981">
      <c r="A7981" t="inlineStr">
        <is>
          <t>mv_f0_lv29_f1_l27_ls</t>
        </is>
      </c>
      <c r="B7981" t="inlineStr">
        <is>
          <t>7822</t>
        </is>
      </c>
      <c r="C7981" t="inlineStr">
        <is>
          <t>mv_f0_lv29_f1_l27_ls</t>
        </is>
      </c>
      <c r="D7981" t="n">
        <v>2</v>
      </c>
      <c r="E7981" t="n">
        <v>0.3626697697480489</v>
      </c>
      <c r="F7981" t="n">
        <v>-0.3626697697480489</v>
      </c>
      <c r="G7981" t="n">
        <v>0.4800694193127187</v>
      </c>
    </row>
    <row r="7982">
      <c r="A7982" t="inlineStr">
        <is>
          <t>mv_f0_lv37_f1_l20_ls</t>
        </is>
      </c>
      <c r="B7982" t="inlineStr">
        <is>
          <t>9324</t>
        </is>
      </c>
      <c r="C7982" t="inlineStr">
        <is>
          <t>mv_f0_lv37_f1_l20_ls</t>
        </is>
      </c>
      <c r="D7982" t="n">
        <v>2</v>
      </c>
      <c r="E7982" t="n">
        <v>0.3624901321839533</v>
      </c>
      <c r="F7982" t="n">
        <v>-0.3624901321839533</v>
      </c>
      <c r="G7982" t="n">
        <v>0.4798963845248939</v>
      </c>
    </row>
    <row r="7983">
      <c r="A7983" t="inlineStr">
        <is>
          <t>mv_f0_lv11_f4_l1_ls</t>
        </is>
      </c>
      <c r="B7983" t="inlineStr">
        <is>
          <t>3856</t>
        </is>
      </c>
      <c r="C7983" t="inlineStr">
        <is>
          <t>mv_f0_lv11_f4_l1_ls</t>
        </is>
      </c>
      <c r="D7983" t="n">
        <v>2</v>
      </c>
      <c r="E7983" t="n">
        <v>0.3622261899626022</v>
      </c>
      <c r="F7983" t="n">
        <v>-0.3622261899626022</v>
      </c>
      <c r="G7983" t="n">
        <v>0.4797315701351026</v>
      </c>
    </row>
    <row r="7984">
      <c r="A7984" t="inlineStr">
        <is>
          <t>mv_f0_lv14_f0_l31_ls</t>
        </is>
      </c>
      <c r="B7984" t="inlineStr">
        <is>
          <t>4492</t>
        </is>
      </c>
      <c r="C7984" t="inlineStr">
        <is>
          <t>mv_f0_lv14_f0_l31_ls</t>
        </is>
      </c>
      <c r="D7984" t="n">
        <v>2</v>
      </c>
      <c r="E7984" t="n">
        <v>0.3617527401226202</v>
      </c>
      <c r="F7984" t="n">
        <v>-0.3617527401226202</v>
      </c>
      <c r="G7984" t="n">
        <v>0.4792953796723896</v>
      </c>
    </row>
    <row r="7985">
      <c r="A7985" t="inlineStr">
        <is>
          <t>mv_f0_lv37_f2_l2_ls</t>
        </is>
      </c>
      <c r="B7985" t="inlineStr">
        <is>
          <t>9368</t>
        </is>
      </c>
      <c r="C7985" t="inlineStr">
        <is>
          <t>mv_f0_lv37_f2_l2_ls</t>
        </is>
      </c>
      <c r="D7985" t="n">
        <v>2</v>
      </c>
      <c r="E7985" t="n">
        <v>0.3613548081799766</v>
      </c>
      <c r="F7985" t="n">
        <v>-0.3613548081799766</v>
      </c>
      <c r="G7985" t="n">
        <v>0.4785463621161181</v>
      </c>
    </row>
    <row r="7986">
      <c r="A7986" t="inlineStr">
        <is>
          <t>mv_f0_lv15_f1_l33_ls</t>
        </is>
      </c>
      <c r="B7986" t="inlineStr">
        <is>
          <t>4742</t>
        </is>
      </c>
      <c r="C7986" t="inlineStr">
        <is>
          <t>mv_f0_lv15_f1_l33_ls</t>
        </is>
      </c>
      <c r="D7986" t="n">
        <v>2</v>
      </c>
      <c r="E7986" t="n">
        <v>0.3534775351460407</v>
      </c>
      <c r="F7986" t="n">
        <v>-0.3534775351460407</v>
      </c>
      <c r="G7986" t="n">
        <v>0.4794680219808569</v>
      </c>
    </row>
    <row r="7987">
      <c r="A7987" t="inlineStr">
        <is>
          <t>mv_f0_lv2_f1_l31_ls</t>
        </is>
      </c>
      <c r="B7987" t="inlineStr">
        <is>
          <t>1198</t>
        </is>
      </c>
      <c r="C7987" t="inlineStr">
        <is>
          <t>mv_f0_lv2_f1_l31_ls</t>
        </is>
      </c>
      <c r="D7987" t="n">
        <v>2</v>
      </c>
      <c r="E7987" t="n">
        <v>0.352989524199583</v>
      </c>
      <c r="F7987" t="n">
        <v>-0.352989524199583</v>
      </c>
      <c r="G7987" t="n">
        <v>0.4778236982351429</v>
      </c>
    </row>
    <row r="7988">
      <c r="A7988" t="inlineStr">
        <is>
          <t>mv_f0_lv1_f0_l34_ls</t>
        </is>
      </c>
      <c r="B7988" t="inlineStr">
        <is>
          <t>800</t>
        </is>
      </c>
      <c r="C7988" t="inlineStr">
        <is>
          <t>mv_f0_lv1_f0_l34_ls</t>
        </is>
      </c>
      <c r="D7988" t="n">
        <v>2</v>
      </c>
      <c r="E7988" t="n">
        <v>0.3525170032944909</v>
      </c>
      <c r="F7988" t="n">
        <v>-0.3525170032944909</v>
      </c>
      <c r="G7988" t="n">
        <v>0.4774304352657477</v>
      </c>
    </row>
    <row r="7989">
      <c r="A7989" t="inlineStr">
        <is>
          <t>mv_f0_lv3_f2_l13_ls</t>
        </is>
      </c>
      <c r="B7989" t="inlineStr">
        <is>
          <t>1538</t>
        </is>
      </c>
      <c r="C7989" t="inlineStr">
        <is>
          <t>mv_f0_lv3_f2_l13_ls</t>
        </is>
      </c>
      <c r="D7989" t="n">
        <v>2</v>
      </c>
      <c r="E7989" t="n">
        <v>0.3524742173904519</v>
      </c>
      <c r="F7989" t="n">
        <v>-0.3524742173904519</v>
      </c>
      <c r="G7989" t="n">
        <v>0.4775663561195286</v>
      </c>
    </row>
    <row r="7990">
      <c r="A7990" t="inlineStr">
        <is>
          <t>mv_f0_lv28_f0_l36_ls</t>
        </is>
      </c>
      <c r="B7990" t="inlineStr">
        <is>
          <t>7590</t>
        </is>
      </c>
      <c r="C7990" t="inlineStr">
        <is>
          <t>mv_f0_lv28_f0_l36_ls</t>
        </is>
      </c>
      <c r="D7990" t="n">
        <v>2</v>
      </c>
      <c r="E7990" t="n">
        <v>0.3522513049558083</v>
      </c>
      <c r="F7990" t="n">
        <v>-0.3522513049558083</v>
      </c>
      <c r="G7990" t="n">
        <v>0.4773591291835096</v>
      </c>
    </row>
    <row r="7991">
      <c r="A7991" t="inlineStr">
        <is>
          <t>mv_f0_lv28_f0_l25_ls</t>
        </is>
      </c>
      <c r="B7991" t="inlineStr">
        <is>
          <t>7568</t>
        </is>
      </c>
      <c r="C7991" t="inlineStr">
        <is>
          <t>mv_f0_lv28_f0_l25_ls</t>
        </is>
      </c>
      <c r="D7991" t="n">
        <v>2</v>
      </c>
      <c r="E7991" t="n">
        <v>0.3520457136742564</v>
      </c>
      <c r="F7991" t="n">
        <v>-0.3520457136742564</v>
      </c>
      <c r="G7991" t="n">
        <v>0.4770586584948591</v>
      </c>
    </row>
    <row r="7992">
      <c r="A7992" t="inlineStr">
        <is>
          <t>mv_f0_lv13_f0_l38_ls</t>
        </is>
      </c>
      <c r="B7992" t="inlineStr">
        <is>
          <t>4260</t>
        </is>
      </c>
      <c r="C7992" t="inlineStr">
        <is>
          <t>mv_f0_lv13_f0_l38_ls</t>
        </is>
      </c>
      <c r="D7992" t="n">
        <v>2</v>
      </c>
      <c r="E7992" t="n">
        <v>0.3512049286880117</v>
      </c>
      <c r="F7992" t="n">
        <v>-0.3512049286880117</v>
      </c>
      <c r="G7992" t="n">
        <v>0.4427485136689139</v>
      </c>
    </row>
    <row r="7993">
      <c r="A7993" t="inlineStr">
        <is>
          <t>mv_f0_lv3_f1_l16_ls</t>
        </is>
      </c>
      <c r="B7993" t="inlineStr">
        <is>
          <t>1464</t>
        </is>
      </c>
      <c r="C7993" t="inlineStr">
        <is>
          <t>mv_f0_lv3_f1_l16_ls</t>
        </is>
      </c>
      <c r="D7993" t="n">
        <v>2</v>
      </c>
      <c r="E7993" t="n">
        <v>0.3510861544068848</v>
      </c>
      <c r="F7993" t="n">
        <v>-0.3510861544068848</v>
      </c>
      <c r="G7993" t="n">
        <v>0.4425353077057245</v>
      </c>
    </row>
    <row r="7994">
      <c r="A7994" t="inlineStr">
        <is>
          <t>mv_f0_lv22_f0_l10_ls</t>
        </is>
      </c>
      <c r="B7994" t="inlineStr">
        <is>
          <t>6062</t>
        </is>
      </c>
      <c r="C7994" t="inlineStr">
        <is>
          <t>mv_f0_lv22_f0_l10_ls</t>
        </is>
      </c>
      <c r="D7994" t="n">
        <v>2</v>
      </c>
      <c r="E7994" t="n">
        <v>0.3510353728733144</v>
      </c>
      <c r="F7994" t="n">
        <v>-0.3510353728733144</v>
      </c>
      <c r="G7994" t="n">
        <v>0.4756085641339702</v>
      </c>
    </row>
    <row r="7995">
      <c r="A7995" t="inlineStr">
        <is>
          <t>mv_f0_lv38_f0_l36_ls</t>
        </is>
      </c>
      <c r="B7995" t="inlineStr">
        <is>
          <t>9444</t>
        </is>
      </c>
      <c r="C7995" t="inlineStr">
        <is>
          <t>mv_f0_lv38_f0_l36_ls</t>
        </is>
      </c>
      <c r="D7995" t="n">
        <v>2</v>
      </c>
      <c r="E7995" t="n">
        <v>0.3509416820820044</v>
      </c>
      <c r="F7995" t="n">
        <v>-0.3509416820820044</v>
      </c>
      <c r="G7995" t="n">
        <v>0.476168854379135</v>
      </c>
    </row>
    <row r="7996">
      <c r="A7996" t="inlineStr">
        <is>
          <t>mv_f0_lv42_f4_l0_ls</t>
        </is>
      </c>
      <c r="B7996" t="inlineStr">
        <is>
          <t>10684</t>
        </is>
      </c>
      <c r="C7996" t="inlineStr">
        <is>
          <t>mv_f0_lv42_f4_l0_ls</t>
        </is>
      </c>
      <c r="D7996" t="n">
        <v>2</v>
      </c>
      <c r="E7996" t="n">
        <v>0.3507894076803309</v>
      </c>
      <c r="F7996" t="n">
        <v>-0.3507894076803309</v>
      </c>
      <c r="G7996" t="n">
        <v>0.4751889055374838</v>
      </c>
    </row>
    <row r="7997">
      <c r="A7997" t="inlineStr">
        <is>
          <t>mv_f0_lv9_f1_l1_ls</t>
        </is>
      </c>
      <c r="B7997" t="inlineStr">
        <is>
          <t>3096</t>
        </is>
      </c>
      <c r="C7997" t="inlineStr">
        <is>
          <t>mv_f0_lv9_f1_l1_ls</t>
        </is>
      </c>
      <c r="D7997" t="n">
        <v>2</v>
      </c>
      <c r="E7997" t="n">
        <v>0.3507441374815349</v>
      </c>
      <c r="F7997" t="n">
        <v>-0.3507441374815349</v>
      </c>
      <c r="G7997" t="n">
        <v>0.4753310218115468</v>
      </c>
    </row>
    <row r="7998">
      <c r="A7998" t="inlineStr">
        <is>
          <t>mv_f0_lv42_f3_l30_ls</t>
        </is>
      </c>
      <c r="B7998" t="inlineStr">
        <is>
          <t>10664</t>
        </is>
      </c>
      <c r="C7998" t="inlineStr">
        <is>
          <t>mv_f0_lv42_f3_l30_ls</t>
        </is>
      </c>
      <c r="D7998" t="n">
        <v>2</v>
      </c>
      <c r="E7998" t="n">
        <v>0.35065795981722</v>
      </c>
      <c r="F7998" t="n">
        <v>-0.35065795981722</v>
      </c>
      <c r="G7998" t="n">
        <v>0.4755259547522243</v>
      </c>
    </row>
    <row r="7999">
      <c r="A7999" t="inlineStr">
        <is>
          <t>mv_f0_lv41_f2_l36_ls</t>
        </is>
      </c>
      <c r="B7999" t="inlineStr">
        <is>
          <t>10274</t>
        </is>
      </c>
      <c r="C7999" t="inlineStr">
        <is>
          <t>mv_f0_lv41_f2_l36_ls</t>
        </is>
      </c>
      <c r="D7999" t="n">
        <v>2</v>
      </c>
      <c r="E7999" t="n">
        <v>0.3505640811865772</v>
      </c>
      <c r="F7999" t="n">
        <v>-0.3505640811865772</v>
      </c>
      <c r="G7999" t="n">
        <v>0.474934003719629</v>
      </c>
    </row>
    <row r="8000">
      <c r="A8000" t="inlineStr">
        <is>
          <t>mv_f0_lv43_f3_l21_ls</t>
        </is>
      </c>
      <c r="B8000" t="inlineStr">
        <is>
          <t>11084</t>
        </is>
      </c>
      <c r="C8000" t="inlineStr">
        <is>
          <t>mv_f0_lv43_f3_l21_ls</t>
        </is>
      </c>
      <c r="D8000" t="n">
        <v>2</v>
      </c>
      <c r="E8000" t="n">
        <v>0.3505395193649056</v>
      </c>
      <c r="F8000" t="n">
        <v>-0.3505395193649056</v>
      </c>
      <c r="G8000" t="n">
        <v>0.4420502654819514</v>
      </c>
    </row>
    <row r="8001">
      <c r="A8001" t="inlineStr">
        <is>
          <t>mv_f0_lv5_f1_l14_ls</t>
        </is>
      </c>
      <c r="B8001" t="inlineStr">
        <is>
          <t>2100</t>
        </is>
      </c>
      <c r="C8001" t="inlineStr">
        <is>
          <t>mv_f0_lv5_f1_l14_ls</t>
        </is>
      </c>
      <c r="D8001" t="n">
        <v>2</v>
      </c>
      <c r="E8001" t="n">
        <v>0.3503792027116401</v>
      </c>
      <c r="F8001" t="n">
        <v>-0.3503792027116401</v>
      </c>
      <c r="G8001" t="n">
        <v>0.4419568924575202</v>
      </c>
    </row>
    <row r="8002">
      <c r="A8002" t="inlineStr">
        <is>
          <t>mv_f0_lv36_f2_l35_ls</t>
        </is>
      </c>
      <c r="B8002" t="inlineStr">
        <is>
          <t>9080</t>
        </is>
      </c>
      <c r="C8002" t="inlineStr">
        <is>
          <t>mv_f0_lv36_f2_l35_ls</t>
        </is>
      </c>
      <c r="D8002" t="n">
        <v>2</v>
      </c>
      <c r="E8002" t="n">
        <v>0.3503468432824887</v>
      </c>
      <c r="F8002" t="n">
        <v>-0.3503468432824887</v>
      </c>
      <c r="G8002" t="n">
        <v>0.4419844485864007</v>
      </c>
    </row>
    <row r="8003">
      <c r="A8003" t="inlineStr">
        <is>
          <t>mv_f0_lv7_f3_l21_ls</t>
        </is>
      </c>
      <c r="B8003" t="inlineStr">
        <is>
          <t>2780</t>
        </is>
      </c>
      <c r="C8003" t="inlineStr">
        <is>
          <t>mv_f0_lv7_f3_l21_ls</t>
        </is>
      </c>
      <c r="D8003" t="n">
        <v>2</v>
      </c>
      <c r="E8003" t="n">
        <v>0.3501305428644624</v>
      </c>
      <c r="F8003" t="n">
        <v>-0.3501305428644624</v>
      </c>
      <c r="G8003" t="n">
        <v>0.4744073557078244</v>
      </c>
    </row>
    <row r="8004">
      <c r="A8004" t="inlineStr">
        <is>
          <t>mv_f0_lv15_f3_l15_ls</t>
        </is>
      </c>
      <c r="B8004" t="inlineStr">
        <is>
          <t>4866</t>
        </is>
      </c>
      <c r="C8004" t="inlineStr">
        <is>
          <t>mv_f0_lv15_f3_l15_ls</t>
        </is>
      </c>
      <c r="D8004" t="n">
        <v>2</v>
      </c>
      <c r="E8004" t="n">
        <v>0.3501042327876998</v>
      </c>
      <c r="F8004" t="n">
        <v>-0.3501042327876998</v>
      </c>
      <c r="G8004" t="n">
        <v>0.4415075511818574</v>
      </c>
    </row>
    <row r="8005">
      <c r="A8005" t="inlineStr">
        <is>
          <t>mv_f0_lv2_f2_l17_ls</t>
        </is>
      </c>
      <c r="B8005" t="inlineStr">
        <is>
          <t>1250</t>
        </is>
      </c>
      <c r="C8005" t="inlineStr">
        <is>
          <t>mv_f0_lv2_f2_l17_ls</t>
        </is>
      </c>
      <c r="D8005" t="n">
        <v>2</v>
      </c>
      <c r="E8005" t="n">
        <v>0.3498027947921384</v>
      </c>
      <c r="F8005" t="n">
        <v>-0.3498027947921384</v>
      </c>
      <c r="G8005" t="n">
        <v>0.4737779108232756</v>
      </c>
    </row>
    <row r="8006">
      <c r="A8006" t="inlineStr">
        <is>
          <t>mv_f0_lv36_f2_l14_ls</t>
        </is>
      </c>
      <c r="B8006" t="inlineStr">
        <is>
          <t>9038</t>
        </is>
      </c>
      <c r="C8006" t="inlineStr">
        <is>
          <t>mv_f0_lv36_f2_l14_ls</t>
        </is>
      </c>
      <c r="D8006" t="n">
        <v>2</v>
      </c>
      <c r="E8006" t="n">
        <v>0.3497943496978461</v>
      </c>
      <c r="F8006" t="n">
        <v>-0.3497943496978461</v>
      </c>
      <c r="G8006" t="n">
        <v>0.441200159379651</v>
      </c>
    </row>
    <row r="8007">
      <c r="A8007" t="inlineStr">
        <is>
          <t>mv_f0_lv18_f0_l13_ls</t>
        </is>
      </c>
      <c r="B8007" t="inlineStr">
        <is>
          <t>5436</t>
        </is>
      </c>
      <c r="C8007" t="inlineStr">
        <is>
          <t>mv_f0_lv18_f0_l13_ls</t>
        </is>
      </c>
      <c r="D8007" t="n">
        <v>2</v>
      </c>
      <c r="E8007" t="n">
        <v>0.3497630401115174</v>
      </c>
      <c r="F8007" t="n">
        <v>-0.3497630401115174</v>
      </c>
      <c r="G8007" t="n">
        <v>0.4738815478530185</v>
      </c>
    </row>
    <row r="8008">
      <c r="A8008" t="inlineStr">
        <is>
          <t>mv_f0_lv10_f1_l17_ls</t>
        </is>
      </c>
      <c r="B8008" t="inlineStr">
        <is>
          <t>3394</t>
        </is>
      </c>
      <c r="C8008" t="inlineStr">
        <is>
          <t>mv_f0_lv10_f1_l17_ls</t>
        </is>
      </c>
      <c r="D8008" t="n">
        <v>2</v>
      </c>
      <c r="E8008" t="n">
        <v>0.3497390249116909</v>
      </c>
      <c r="F8008" t="n">
        <v>-0.3497390249116909</v>
      </c>
      <c r="G8008" t="n">
        <v>0.473775432994873</v>
      </c>
    </row>
    <row r="8009">
      <c r="A8009" t="inlineStr">
        <is>
          <t>mv_f0_lv26_f1_l13_ls</t>
        </is>
      </c>
      <c r="B8009" t="inlineStr">
        <is>
          <t>7228</t>
        </is>
      </c>
      <c r="C8009" t="inlineStr">
        <is>
          <t>mv_f0_lv26_f1_l13_ls</t>
        </is>
      </c>
      <c r="D8009" t="n">
        <v>2</v>
      </c>
      <c r="E8009" t="n">
        <v>0.3497160876509781</v>
      </c>
      <c r="F8009" t="n">
        <v>-0.3497160876509781</v>
      </c>
      <c r="G8009" t="n">
        <v>0.4739524912751812</v>
      </c>
    </row>
    <row r="8010">
      <c r="A8010" t="inlineStr">
        <is>
          <t>mv_f0_lv22_f2_l34_ls</t>
        </is>
      </c>
      <c r="B8010" t="inlineStr">
        <is>
          <t>6270</t>
        </is>
      </c>
      <c r="C8010" t="inlineStr">
        <is>
          <t>mv_f0_lv22_f2_l34_ls</t>
        </is>
      </c>
      <c r="D8010" t="n">
        <v>2</v>
      </c>
      <c r="E8010" t="n">
        <v>0.3496890783079457</v>
      </c>
      <c r="F8010" t="n">
        <v>-0.3496890783079457</v>
      </c>
      <c r="G8010" t="n">
        <v>0.4414407599862251</v>
      </c>
    </row>
    <row r="8011">
      <c r="A8011" t="inlineStr">
        <is>
          <t>mv_f0_lv12_f2_l7_ls</t>
        </is>
      </c>
      <c r="B8011" t="inlineStr">
        <is>
          <t>4062</t>
        </is>
      </c>
      <c r="C8011" t="inlineStr">
        <is>
          <t>mv_f0_lv12_f2_l7_ls</t>
        </is>
      </c>
      <c r="D8011" t="n">
        <v>2</v>
      </c>
      <c r="E8011" t="n">
        <v>0.3496067812926974</v>
      </c>
      <c r="F8011" t="n">
        <v>-0.3496067812926974</v>
      </c>
      <c r="G8011" t="n">
        <v>0.4736220331685208</v>
      </c>
    </row>
    <row r="8012">
      <c r="A8012" t="inlineStr">
        <is>
          <t>mv_f0_lv27_f0_l27_ls</t>
        </is>
      </c>
      <c r="B8012" t="inlineStr">
        <is>
          <t>7356</t>
        </is>
      </c>
      <c r="C8012" t="inlineStr">
        <is>
          <t>mv_f0_lv27_f0_l27_ls</t>
        </is>
      </c>
      <c r="D8012" t="n">
        <v>2</v>
      </c>
      <c r="E8012" t="n">
        <v>0.3495472732103174</v>
      </c>
      <c r="F8012" t="n">
        <v>-0.3495472732103174</v>
      </c>
      <c r="G8012" t="n">
        <v>0.4731278700625043</v>
      </c>
    </row>
    <row r="8013">
      <c r="A8013" t="inlineStr">
        <is>
          <t>mv_f0_lv11_f1_l7_ls</t>
        </is>
      </c>
      <c r="B8013" t="inlineStr">
        <is>
          <t>3628</t>
        </is>
      </c>
      <c r="C8013" t="inlineStr">
        <is>
          <t>mv_f0_lv11_f1_l7_ls</t>
        </is>
      </c>
      <c r="D8013" t="n">
        <v>2</v>
      </c>
      <c r="E8013" t="n">
        <v>0.3494328214800752</v>
      </c>
      <c r="F8013" t="n">
        <v>-0.3494328214800752</v>
      </c>
      <c r="G8013" t="n">
        <v>0.4409183109752409</v>
      </c>
    </row>
    <row r="8014">
      <c r="A8014" t="inlineStr">
        <is>
          <t>mv_f0_lv43_f3_l5_ls</t>
        </is>
      </c>
      <c r="B8014" t="inlineStr">
        <is>
          <t>11052</t>
        </is>
      </c>
      <c r="C8014" t="inlineStr">
        <is>
          <t>mv_f0_lv43_f3_l5_ls</t>
        </is>
      </c>
      <c r="D8014" t="n">
        <v>2</v>
      </c>
      <c r="E8014" t="n">
        <v>0.3492854785463703</v>
      </c>
      <c r="F8014" t="n">
        <v>-0.3492854785463703</v>
      </c>
      <c r="G8014" t="n">
        <v>0.4405902984780779</v>
      </c>
    </row>
    <row r="8015">
      <c r="A8015" t="inlineStr">
        <is>
          <t>mv_f0_lv7_f0_l29_ls</t>
        </is>
      </c>
      <c r="B8015" t="inlineStr">
        <is>
          <t>2556</t>
        </is>
      </c>
      <c r="C8015" t="inlineStr">
        <is>
          <t>mv_f0_lv7_f0_l29_ls</t>
        </is>
      </c>
      <c r="D8015" t="n">
        <v>2</v>
      </c>
      <c r="E8015" t="n">
        <v>0.349120436788129</v>
      </c>
      <c r="F8015" t="n">
        <v>-0.349120436788129</v>
      </c>
      <c r="G8015" t="n">
        <v>0.4406905021482377</v>
      </c>
    </row>
    <row r="8016">
      <c r="A8016" t="inlineStr">
        <is>
          <t>mv_f0_lv14_f1_l17_ls</t>
        </is>
      </c>
      <c r="B8016" t="inlineStr">
        <is>
          <t>4544</t>
        </is>
      </c>
      <c r="C8016" t="inlineStr">
        <is>
          <t>mv_f0_lv14_f1_l17_ls</t>
        </is>
      </c>
      <c r="D8016" t="n">
        <v>2</v>
      </c>
      <c r="E8016" t="n">
        <v>0.348921341803474</v>
      </c>
      <c r="F8016" t="n">
        <v>-0.348921341803474</v>
      </c>
      <c r="G8016" t="n">
        <v>0.4401913560806397</v>
      </c>
    </row>
    <row r="8017">
      <c r="A8017" t="inlineStr">
        <is>
          <t>mv_f0_lv11_f1_l20_ls</t>
        </is>
      </c>
      <c r="B8017" t="inlineStr">
        <is>
          <t>3654</t>
        </is>
      </c>
      <c r="C8017" t="inlineStr">
        <is>
          <t>mv_f0_lv11_f1_l20_ls</t>
        </is>
      </c>
      <c r="D8017" t="n">
        <v>2</v>
      </c>
      <c r="E8017" t="n">
        <v>0.3486295311685319</v>
      </c>
      <c r="F8017" t="n">
        <v>-0.3486295311685319</v>
      </c>
      <c r="G8017" t="n">
        <v>0.4400345462908195</v>
      </c>
    </row>
    <row r="8018">
      <c r="A8018" t="inlineStr">
        <is>
          <t>mv_f0_lv18_f0_l8_ls</t>
        </is>
      </c>
      <c r="B8018" t="inlineStr">
        <is>
          <t>5426</t>
        </is>
      </c>
      <c r="C8018" t="inlineStr">
        <is>
          <t>mv_f0_lv18_f0_l8_ls</t>
        </is>
      </c>
      <c r="D8018" t="n">
        <v>2</v>
      </c>
      <c r="E8018" t="n">
        <v>0.3484874634937463</v>
      </c>
      <c r="F8018" t="n">
        <v>-0.3484874634937463</v>
      </c>
      <c r="G8018" t="n">
        <v>0.4397876789113047</v>
      </c>
    </row>
    <row r="8019">
      <c r="A8019" t="inlineStr">
        <is>
          <t>mv_f0_lv20_f1_l3_ls</t>
        </is>
      </c>
      <c r="B8019" t="inlineStr">
        <is>
          <t>5734</t>
        </is>
      </c>
      <c r="C8019" t="inlineStr">
        <is>
          <t>mv_f0_lv20_f1_l3_ls</t>
        </is>
      </c>
      <c r="D8019" t="n">
        <v>2</v>
      </c>
      <c r="E8019" t="n">
        <v>0.3484674321591525</v>
      </c>
      <c r="F8019" t="n">
        <v>-0.3484674321591525</v>
      </c>
      <c r="G8019" t="n">
        <v>0.4396388924278976</v>
      </c>
    </row>
    <row r="8020">
      <c r="A8020" t="inlineStr">
        <is>
          <t>mv_f0_lv32_f0_l15_ls</t>
        </is>
      </c>
      <c r="B8020" t="inlineStr">
        <is>
          <t>8420</t>
        </is>
      </c>
      <c r="C8020" t="inlineStr">
        <is>
          <t>mv_f0_lv32_f0_l15_ls</t>
        </is>
      </c>
      <c r="D8020" t="n">
        <v>2</v>
      </c>
      <c r="E8020" t="n">
        <v>0.3484584675789211</v>
      </c>
      <c r="F8020" t="n">
        <v>-0.3484584675789211</v>
      </c>
      <c r="G8020" t="n">
        <v>0.4397155160706478</v>
      </c>
    </row>
    <row r="8021">
      <c r="A8021" t="inlineStr">
        <is>
          <t>mv_f0_lv12_f3_l26_ls</t>
        </is>
      </c>
      <c r="B8021" t="inlineStr">
        <is>
          <t>4180</t>
        </is>
      </c>
      <c r="C8021" t="inlineStr">
        <is>
          <t>mv_f0_lv12_f3_l26_ls</t>
        </is>
      </c>
      <c r="D8021" t="n">
        <v>2</v>
      </c>
      <c r="E8021" t="n">
        <v>0.3484347963773328</v>
      </c>
      <c r="F8021" t="n">
        <v>-0.3484347963773328</v>
      </c>
      <c r="G8021" t="n">
        <v>0.3638410477282769</v>
      </c>
    </row>
    <row r="8022">
      <c r="A8022" t="inlineStr">
        <is>
          <t>mv_f0_lv14_f1_l34_ls</t>
        </is>
      </c>
      <c r="B8022" t="inlineStr">
        <is>
          <t>4578</t>
        </is>
      </c>
      <c r="C8022" t="inlineStr">
        <is>
          <t>mv_f0_lv14_f1_l34_ls</t>
        </is>
      </c>
      <c r="D8022" t="n">
        <v>2</v>
      </c>
      <c r="E8022" t="n">
        <v>0.3481891308419874</v>
      </c>
      <c r="F8022" t="n">
        <v>-0.3481891308419874</v>
      </c>
      <c r="G8022" t="n">
        <v>0.4716223114881678</v>
      </c>
    </row>
    <row r="8023">
      <c r="A8023" t="inlineStr">
        <is>
          <t>mv_f0_lv10_f1_l25_ls</t>
        </is>
      </c>
      <c r="B8023" t="inlineStr">
        <is>
          <t>3410</t>
        </is>
      </c>
      <c r="C8023" t="inlineStr">
        <is>
          <t>mv_f0_lv10_f1_l25_ls</t>
        </is>
      </c>
      <c r="D8023" t="n">
        <v>2</v>
      </c>
      <c r="E8023" t="n">
        <v>0.3479038333174768</v>
      </c>
      <c r="F8023" t="n">
        <v>-0.3479038333174768</v>
      </c>
      <c r="G8023" t="n">
        <v>0.4391287459928805</v>
      </c>
    </row>
    <row r="8024">
      <c r="A8024" t="inlineStr">
        <is>
          <t>mv_f0_lv8_f0_l30_ls</t>
        </is>
      </c>
      <c r="B8024" t="inlineStr">
        <is>
          <t>2890</t>
        </is>
      </c>
      <c r="C8024" t="inlineStr">
        <is>
          <t>mv_f0_lv8_f0_l30_ls</t>
        </is>
      </c>
      <c r="D8024" t="n">
        <v>2</v>
      </c>
      <c r="E8024" t="n">
        <v>0.3478730461061721</v>
      </c>
      <c r="F8024" t="n">
        <v>-0.3478730461061721</v>
      </c>
      <c r="G8024" t="n">
        <v>0.3630764246670503</v>
      </c>
    </row>
    <row r="8025">
      <c r="A8025" t="inlineStr">
        <is>
          <t>mv_f0_lv15_f0_l8_ls</t>
        </is>
      </c>
      <c r="B8025" t="inlineStr">
        <is>
          <t>4612</t>
        </is>
      </c>
      <c r="C8025" t="inlineStr">
        <is>
          <t>mv_f0_lv15_f0_l8_ls</t>
        </is>
      </c>
      <c r="D8025" t="n">
        <v>2</v>
      </c>
      <c r="E8025" t="n">
        <v>0.3478181273206137</v>
      </c>
      <c r="F8025" t="n">
        <v>-0.3478181273206137</v>
      </c>
      <c r="G8025" t="n">
        <v>0.3630341533097564</v>
      </c>
    </row>
    <row r="8026">
      <c r="A8026" t="inlineStr">
        <is>
          <t>mv_f0_lv1_f3_l31_ls</t>
        </is>
      </c>
      <c r="B8026" t="inlineStr">
        <is>
          <t>1034</t>
        </is>
      </c>
      <c r="C8026" t="inlineStr">
        <is>
          <t>mv_f0_lv1_f3_l31_ls</t>
        </is>
      </c>
      <c r="D8026" t="n">
        <v>2</v>
      </c>
      <c r="E8026" t="n">
        <v>0.3477354765849733</v>
      </c>
      <c r="F8026" t="n">
        <v>-0.3477354765849733</v>
      </c>
      <c r="G8026" t="n">
        <v>0.3855593360495416</v>
      </c>
    </row>
    <row r="8027">
      <c r="A8027" t="inlineStr">
        <is>
          <t>mv_f0_lv7_f0_l39_ls</t>
        </is>
      </c>
      <c r="B8027" t="inlineStr">
        <is>
          <t>2576</t>
        </is>
      </c>
      <c r="C8027" t="inlineStr">
        <is>
          <t>mv_f0_lv7_f0_l39_ls</t>
        </is>
      </c>
      <c r="D8027" t="n">
        <v>2</v>
      </c>
      <c r="E8027" t="n">
        <v>0.3477289750632322</v>
      </c>
      <c r="F8027" t="n">
        <v>-0.3477289750632322</v>
      </c>
      <c r="G8027" t="n">
        <v>0.3632913537542543</v>
      </c>
    </row>
    <row r="8028">
      <c r="A8028" t="inlineStr">
        <is>
          <t>mv_f0_lv42_f1_l33_ls</t>
        </is>
      </c>
      <c r="B8028" t="inlineStr">
        <is>
          <t>10510</t>
        </is>
      </c>
      <c r="C8028" t="inlineStr">
        <is>
          <t>mv_f0_lv42_f1_l33_ls</t>
        </is>
      </c>
      <c r="D8028" t="n">
        <v>2</v>
      </c>
      <c r="E8028" t="n">
        <v>0.347641316553039</v>
      </c>
      <c r="F8028" t="n">
        <v>-0.347641316553039</v>
      </c>
      <c r="G8028" t="n">
        <v>0.3853356013051992</v>
      </c>
    </row>
    <row r="8029">
      <c r="A8029" t="inlineStr">
        <is>
          <t>mv_f0_lv43_f1_l6_ls</t>
        </is>
      </c>
      <c r="B8029" t="inlineStr">
        <is>
          <t>10894</t>
        </is>
      </c>
      <c r="C8029" t="inlineStr">
        <is>
          <t>mv_f0_lv43_f1_l6_ls</t>
        </is>
      </c>
      <c r="D8029" t="n">
        <v>2</v>
      </c>
      <c r="E8029" t="n">
        <v>0.3474330842423932</v>
      </c>
      <c r="F8029" t="n">
        <v>-0.3474330842423932</v>
      </c>
      <c r="G8029" t="n">
        <v>0.3626138347070084</v>
      </c>
    </row>
    <row r="8030">
      <c r="A8030" t="inlineStr">
        <is>
          <t>mv_f0_lv8_f2_l10_ls</t>
        </is>
      </c>
      <c r="B8030" t="inlineStr">
        <is>
          <t>3010</t>
        </is>
      </c>
      <c r="C8030" t="inlineStr">
        <is>
          <t>mv_f0_lv8_f2_l10_ls</t>
        </is>
      </c>
      <c r="D8030" t="n">
        <v>2</v>
      </c>
      <c r="E8030" t="n">
        <v>0.3473714127376551</v>
      </c>
      <c r="F8030" t="n">
        <v>-0.3473714127376551</v>
      </c>
      <c r="G8030" t="n">
        <v>0.3627003892183682</v>
      </c>
    </row>
    <row r="8031">
      <c r="A8031" t="inlineStr">
        <is>
          <t>mv_f0_lv36_f2_l7_ls</t>
        </is>
      </c>
      <c r="B8031" t="inlineStr">
        <is>
          <t>9024</t>
        </is>
      </c>
      <c r="C8031" t="inlineStr">
        <is>
          <t>mv_f0_lv36_f2_l7_ls</t>
        </is>
      </c>
      <c r="D8031" t="n">
        <v>2</v>
      </c>
      <c r="E8031" t="n">
        <v>0.3473425992815149</v>
      </c>
      <c r="F8031" t="n">
        <v>-0.3473425992815149</v>
      </c>
      <c r="G8031" t="n">
        <v>0.3625433652999314</v>
      </c>
    </row>
    <row r="8032">
      <c r="A8032" t="inlineStr">
        <is>
          <t>mv_f0_lv14_f1_l24_ls</t>
        </is>
      </c>
      <c r="B8032" t="inlineStr">
        <is>
          <t>4558</t>
        </is>
      </c>
      <c r="C8032" t="inlineStr">
        <is>
          <t>mv_f0_lv14_f1_l24_ls</t>
        </is>
      </c>
      <c r="D8032" t="n">
        <v>2</v>
      </c>
      <c r="E8032" t="n">
        <v>0.3471510466123781</v>
      </c>
      <c r="F8032" t="n">
        <v>-0.3471510466123781</v>
      </c>
      <c r="G8032" t="n">
        <v>0.3624062174901114</v>
      </c>
    </row>
    <row r="8033">
      <c r="A8033" t="inlineStr">
        <is>
          <t>mv_f0_lv21_f0_l9_ls</t>
        </is>
      </c>
      <c r="B8033" t="inlineStr">
        <is>
          <t>5956</t>
        </is>
      </c>
      <c r="C8033" t="inlineStr">
        <is>
          <t>mv_f0_lv21_f0_l9_ls</t>
        </is>
      </c>
      <c r="D8033" t="n">
        <v>2</v>
      </c>
      <c r="E8033" t="n">
        <v>0.3470816470802516</v>
      </c>
      <c r="F8033" t="n">
        <v>-0.3470816470802516</v>
      </c>
      <c r="G8033" t="n">
        <v>0.4380970297577104</v>
      </c>
    </row>
    <row r="8034">
      <c r="A8034" t="inlineStr">
        <is>
          <t>mv_f0_lv10_f0_l10_ls</t>
        </is>
      </c>
      <c r="B8034" t="inlineStr">
        <is>
          <t>3300</t>
        </is>
      </c>
      <c r="C8034" t="inlineStr">
        <is>
          <t>mv_f0_lv10_f0_l10_ls</t>
        </is>
      </c>
      <c r="D8034" t="n">
        <v>2</v>
      </c>
      <c r="E8034" t="n">
        <v>0.3467331055583941</v>
      </c>
      <c r="F8034" t="n">
        <v>-0.3467331055583941</v>
      </c>
      <c r="G8034" t="n">
        <v>0.3618926676842872</v>
      </c>
    </row>
    <row r="8035">
      <c r="A8035" t="inlineStr">
        <is>
          <t>mv_f0_lv2_f2_l39_ls</t>
        </is>
      </c>
      <c r="B8035" t="inlineStr">
        <is>
          <t>1294</t>
        </is>
      </c>
      <c r="C8035" t="inlineStr">
        <is>
          <t>mv_f0_lv2_f2_l39_ls</t>
        </is>
      </c>
      <c r="D8035" t="n">
        <v>2</v>
      </c>
      <c r="E8035" t="n">
        <v>0.3466398083826883</v>
      </c>
      <c r="F8035" t="n">
        <v>-0.3466398083826883</v>
      </c>
      <c r="G8035" t="n">
        <v>0.36194384964203</v>
      </c>
    </row>
    <row r="8036">
      <c r="A8036" t="inlineStr">
        <is>
          <t>mv_f0_lv9_f2_l36_ls</t>
        </is>
      </c>
      <c r="B8036" t="inlineStr">
        <is>
          <t>3246</t>
        </is>
      </c>
      <c r="C8036" t="inlineStr">
        <is>
          <t>mv_f0_lv9_f2_l36_ls</t>
        </is>
      </c>
      <c r="D8036" t="n">
        <v>2</v>
      </c>
      <c r="E8036" t="n">
        <v>0.3465446015227178</v>
      </c>
      <c r="F8036" t="n">
        <v>-0.3465446015227178</v>
      </c>
      <c r="G8036" t="n">
        <v>0.3846280770274288</v>
      </c>
    </row>
    <row r="8037">
      <c r="A8037" t="inlineStr">
        <is>
          <t>mv_f0_lv4_f3_l12_ls</t>
        </is>
      </c>
      <c r="B8037" t="inlineStr">
        <is>
          <t>1936</t>
        </is>
      </c>
      <c r="C8037" t="inlineStr">
        <is>
          <t>mv_f0_lv4_f3_l12_ls</t>
        </is>
      </c>
      <c r="D8037" t="n">
        <v>2</v>
      </c>
      <c r="E8037" t="n">
        <v>0.3464104713804482</v>
      </c>
      <c r="F8037" t="n">
        <v>-0.3464104713804482</v>
      </c>
      <c r="G8037" t="n">
        <v>0.361753192096687</v>
      </c>
    </row>
    <row r="8038">
      <c r="A8038" t="inlineStr">
        <is>
          <t>mv_f0_lv26_f0_l28_ls</t>
        </is>
      </c>
      <c r="B8038" t="inlineStr">
        <is>
          <t>7178</t>
        </is>
      </c>
      <c r="C8038" t="inlineStr">
        <is>
          <t>mv_f0_lv26_f0_l28_ls</t>
        </is>
      </c>
      <c r="D8038" t="n">
        <v>2</v>
      </c>
      <c r="E8038" t="n">
        <v>0.3462250270208024</v>
      </c>
      <c r="F8038" t="n">
        <v>-0.3462250270208024</v>
      </c>
      <c r="G8038" t="n">
        <v>0.3845939109491676</v>
      </c>
    </row>
    <row r="8039">
      <c r="A8039" t="inlineStr">
        <is>
          <t>mv_f0_lv41_f1_l7_ls</t>
        </is>
      </c>
      <c r="B8039" t="inlineStr">
        <is>
          <t>10136</t>
        </is>
      </c>
      <c r="C8039" t="inlineStr">
        <is>
          <t>mv_f0_lv41_f1_l7_ls</t>
        </is>
      </c>
      <c r="D8039" t="n">
        <v>2</v>
      </c>
      <c r="E8039" t="n">
        <v>0.3461765505301071</v>
      </c>
      <c r="F8039" t="n">
        <v>-0.3461765505301071</v>
      </c>
      <c r="G8039" t="n">
        <v>0.361510446774672</v>
      </c>
    </row>
    <row r="8040">
      <c r="A8040" t="inlineStr">
        <is>
          <t>mv_f0_lv4_f0_l26_ls</t>
        </is>
      </c>
      <c r="B8040" t="inlineStr">
        <is>
          <t>1724</t>
        </is>
      </c>
      <c r="C8040" t="inlineStr">
        <is>
          <t>mv_f0_lv4_f0_l26_ls</t>
        </is>
      </c>
      <c r="D8040" t="n">
        <v>2</v>
      </c>
      <c r="E8040" t="n">
        <v>0.3460823900451893</v>
      </c>
      <c r="F8040" t="n">
        <v>-0.3460823900451893</v>
      </c>
      <c r="G8040" t="n">
        <v>0.361405746356562</v>
      </c>
    </row>
    <row r="8041">
      <c r="A8041" t="inlineStr">
        <is>
          <t>mv_f0_lv41_f3_l38_ls</t>
        </is>
      </c>
      <c r="B8041" t="inlineStr">
        <is>
          <t>10358</t>
        </is>
      </c>
      <c r="C8041" t="inlineStr">
        <is>
          <t>mv_f0_lv41_f3_l38_ls</t>
        </is>
      </c>
      <c r="D8041" t="n">
        <v>2</v>
      </c>
      <c r="E8041" t="n">
        <v>0.3460392594036636</v>
      </c>
      <c r="F8041" t="n">
        <v>-0.3460392594036636</v>
      </c>
      <c r="G8041" t="n">
        <v>0.3838855382915819</v>
      </c>
    </row>
    <row r="8042">
      <c r="A8042" t="inlineStr">
        <is>
          <t>mv_f0_lv3_f3_l9_ls</t>
        </is>
      </c>
      <c r="B8042" t="inlineStr">
        <is>
          <t>1610</t>
        </is>
      </c>
      <c r="C8042" t="inlineStr">
        <is>
          <t>mv_f0_lv3_f3_l9_ls</t>
        </is>
      </c>
      <c r="D8042" t="n">
        <v>2</v>
      </c>
      <c r="E8042" t="n">
        <v>0.3458652979586132</v>
      </c>
      <c r="F8042" t="n">
        <v>-0.3458652979586132</v>
      </c>
      <c r="G8042" t="n">
        <v>0.3837869873249257</v>
      </c>
    </row>
    <row r="8043">
      <c r="A8043" t="inlineStr">
        <is>
          <t>mv_f0_lv36_f3_l12_ls</t>
        </is>
      </c>
      <c r="B8043" t="inlineStr">
        <is>
          <t>9114</t>
        </is>
      </c>
      <c r="C8043" t="inlineStr">
        <is>
          <t>mv_f0_lv36_f3_l12_ls</t>
        </is>
      </c>
      <c r="D8043" t="n">
        <v>2</v>
      </c>
      <c r="E8043" t="n">
        <v>0.3457039851349288</v>
      </c>
      <c r="F8043" t="n">
        <v>-0.3457039851349288</v>
      </c>
      <c r="G8043" t="n">
        <v>0.3835901714510324</v>
      </c>
    </row>
    <row r="8044">
      <c r="A8044" t="inlineStr">
        <is>
          <t>mv_f0_lv43_f0_l35_ls</t>
        </is>
      </c>
      <c r="B8044" t="inlineStr">
        <is>
          <t>10872</t>
        </is>
      </c>
      <c r="C8044" t="inlineStr">
        <is>
          <t>mv_f0_lv43_f0_l35_ls</t>
        </is>
      </c>
      <c r="D8044" t="n">
        <v>2</v>
      </c>
      <c r="E8044" t="n">
        <v>0.3453534245516914</v>
      </c>
      <c r="F8044" t="n">
        <v>-0.3453534245516914</v>
      </c>
      <c r="G8044" t="n">
        <v>0.360212061582845</v>
      </c>
    </row>
    <row r="8045">
      <c r="A8045" t="inlineStr">
        <is>
          <t>mv_f0_lv28_f0_l19_ls</t>
        </is>
      </c>
      <c r="B8045" t="inlineStr">
        <is>
          <t>7556</t>
        </is>
      </c>
      <c r="C8045" t="inlineStr">
        <is>
          <t>mv_f0_lv28_f0_l19_ls</t>
        </is>
      </c>
      <c r="D8045" t="n">
        <v>2</v>
      </c>
      <c r="E8045" t="n">
        <v>0.3453223600129869</v>
      </c>
      <c r="F8045" t="n">
        <v>-0.3453223600129869</v>
      </c>
      <c r="G8045" t="n">
        <v>0.383052614901676</v>
      </c>
    </row>
    <row r="8046">
      <c r="A8046" t="inlineStr">
        <is>
          <t>mv_f0_lv4_f2_l20_ls</t>
        </is>
      </c>
      <c r="B8046" t="inlineStr">
        <is>
          <t>1872</t>
        </is>
      </c>
      <c r="C8046" t="inlineStr">
        <is>
          <t>mv_f0_lv4_f2_l20_ls</t>
        </is>
      </c>
      <c r="D8046" t="n">
        <v>2</v>
      </c>
      <c r="E8046" t="n">
        <v>0.3449887440579186</v>
      </c>
      <c r="F8046" t="n">
        <v>-0.3449887440579186</v>
      </c>
      <c r="G8046" t="n">
        <v>0.3830328347118581</v>
      </c>
    </row>
    <row r="8047">
      <c r="A8047" t="inlineStr">
        <is>
          <t>mv_f0_lv21_f0_l37_ls</t>
        </is>
      </c>
      <c r="B8047" t="inlineStr">
        <is>
          <t>6012</t>
        </is>
      </c>
      <c r="C8047" t="inlineStr">
        <is>
          <t>mv_f0_lv21_f0_l37_ls</t>
        </is>
      </c>
      <c r="D8047" t="n">
        <v>2</v>
      </c>
      <c r="E8047" t="n">
        <v>0.3448274673839069</v>
      </c>
      <c r="F8047" t="n">
        <v>-0.3448274673839069</v>
      </c>
      <c r="G8047" t="n">
        <v>0.382630591595621</v>
      </c>
    </row>
    <row r="8048">
      <c r="A8048" t="inlineStr">
        <is>
          <t>mv_f0_lv20_f2_l19_ls</t>
        </is>
      </c>
      <c r="B8048" t="inlineStr">
        <is>
          <t>5846</t>
        </is>
      </c>
      <c r="C8048" t="inlineStr">
        <is>
          <t>mv_f0_lv20_f2_l19_ls</t>
        </is>
      </c>
      <c r="D8048" t="n">
        <v>2</v>
      </c>
      <c r="E8048" t="n">
        <v>0.3443505417070895</v>
      </c>
      <c r="F8048" t="n">
        <v>-0.3443505417070895</v>
      </c>
      <c r="G8048" t="n">
        <v>0.3815947991349402</v>
      </c>
    </row>
    <row r="8049">
      <c r="A8049" t="inlineStr">
        <is>
          <t>mv_f0_lv29_f0_l9_ls</t>
        </is>
      </c>
      <c r="B8049" t="inlineStr">
        <is>
          <t>7706</t>
        </is>
      </c>
      <c r="C8049" t="inlineStr">
        <is>
          <t>mv_f0_lv29_f0_l9_ls</t>
        </is>
      </c>
      <c r="D8049" t="n">
        <v>2</v>
      </c>
      <c r="E8049" t="n">
        <v>0.3443220390175322</v>
      </c>
      <c r="F8049" t="n">
        <v>-0.3443220390175322</v>
      </c>
      <c r="G8049" t="n">
        <v>0.3819780111642802</v>
      </c>
    </row>
    <row r="8050">
      <c r="A8050" t="inlineStr">
        <is>
          <t>mv_f0_lv2_f1_l21_ls</t>
        </is>
      </c>
      <c r="B8050" t="inlineStr">
        <is>
          <t>1178</t>
        </is>
      </c>
      <c r="C8050" t="inlineStr">
        <is>
          <t>mv_f0_lv2_f1_l21_ls</t>
        </is>
      </c>
      <c r="D8050" t="n">
        <v>2</v>
      </c>
      <c r="E8050" t="n">
        <v>0.3442806321354065</v>
      </c>
      <c r="F8050" t="n">
        <v>-0.3442806321354065</v>
      </c>
      <c r="G8050" t="n">
        <v>0.3817123681956172</v>
      </c>
    </row>
    <row r="8051">
      <c r="A8051" t="inlineStr">
        <is>
          <t>mv_f0_lv25_f1_l10_ls</t>
        </is>
      </c>
      <c r="B8051" t="inlineStr">
        <is>
          <t>6816</t>
        </is>
      </c>
      <c r="C8051" t="inlineStr">
        <is>
          <t>mv_f0_lv25_f1_l10_ls</t>
        </is>
      </c>
      <c r="D8051" t="n">
        <v>2</v>
      </c>
      <c r="E8051" t="n">
        <v>0.3442594574347296</v>
      </c>
      <c r="F8051" t="n">
        <v>-0.3442594574347296</v>
      </c>
      <c r="G8051" t="n">
        <v>0.3817029437262481</v>
      </c>
    </row>
    <row r="8052">
      <c r="A8052" t="inlineStr">
        <is>
          <t>mv_f0_lv43_f0_l18_ls</t>
        </is>
      </c>
      <c r="B8052" t="inlineStr">
        <is>
          <t>10838</t>
        </is>
      </c>
      <c r="C8052" t="inlineStr">
        <is>
          <t>mv_f0_lv43_f0_l18_ls</t>
        </is>
      </c>
      <c r="D8052" t="n">
        <v>2</v>
      </c>
      <c r="E8052" t="n">
        <v>0.344258413170925</v>
      </c>
      <c r="F8052" t="n">
        <v>-0.344258413170925</v>
      </c>
      <c r="G8052" t="n">
        <v>0.3590685184738423</v>
      </c>
    </row>
    <row r="8053">
      <c r="A8053" t="inlineStr">
        <is>
          <t>mv_f0_lv15_f3_l32_ls</t>
        </is>
      </c>
      <c r="B8053" t="inlineStr">
        <is>
          <t>4900</t>
        </is>
      </c>
      <c r="C8053" t="inlineStr">
        <is>
          <t>mv_f0_lv15_f3_l32_ls</t>
        </is>
      </c>
      <c r="D8053" t="n">
        <v>2</v>
      </c>
      <c r="E8053" t="n">
        <v>0.3442559108621381</v>
      </c>
      <c r="F8053" t="n">
        <v>-0.3442559108621381</v>
      </c>
      <c r="G8053" t="n">
        <v>0.3820930721135797</v>
      </c>
    </row>
    <row r="8054">
      <c r="A8054" t="inlineStr">
        <is>
          <t>mv_f0_lv39_f3_l17_ls</t>
        </is>
      </c>
      <c r="B8054" t="inlineStr">
        <is>
          <t>9802</t>
        </is>
      </c>
      <c r="C8054" t="inlineStr">
        <is>
          <t>mv_f0_lv39_f3_l17_ls</t>
        </is>
      </c>
      <c r="D8054" t="n">
        <v>2</v>
      </c>
      <c r="E8054" t="n">
        <v>0.3442154779223918</v>
      </c>
      <c r="F8054" t="n">
        <v>-0.3442154779223918</v>
      </c>
      <c r="G8054" t="n">
        <v>0.3818935180838442</v>
      </c>
    </row>
    <row r="8055">
      <c r="A8055" t="inlineStr">
        <is>
          <t>mv_f0_lv3_f0_l22_ls</t>
        </is>
      </c>
      <c r="B8055" t="inlineStr">
        <is>
          <t>1396</t>
        </is>
      </c>
      <c r="C8055" t="inlineStr">
        <is>
          <t>mv_f0_lv3_f0_l22_ls</t>
        </is>
      </c>
      <c r="D8055" t="n">
        <v>2</v>
      </c>
      <c r="E8055" t="n">
        <v>0.3441775291044112</v>
      </c>
      <c r="F8055" t="n">
        <v>-0.3441775291044112</v>
      </c>
      <c r="G8055" t="n">
        <v>0.3890024722484687</v>
      </c>
    </row>
    <row r="8056">
      <c r="A8056" t="inlineStr">
        <is>
          <t>mv_f0_lv3_f3_l26_ls</t>
        </is>
      </c>
      <c r="B8056" t="inlineStr">
        <is>
          <t>1644</t>
        </is>
      </c>
      <c r="C8056" t="inlineStr">
        <is>
          <t>mv_f0_lv3_f3_l26_ls</t>
        </is>
      </c>
      <c r="D8056" t="n">
        <v>2</v>
      </c>
      <c r="E8056" t="n">
        <v>0.3441514613349029</v>
      </c>
      <c r="F8056" t="n">
        <v>-0.3441514613349029</v>
      </c>
      <c r="G8056" t="n">
        <v>0.3463515354093092</v>
      </c>
    </row>
    <row r="8057">
      <c r="A8057" t="inlineStr">
        <is>
          <t>mv_f0_lv12_f3_l5_ls</t>
        </is>
      </c>
      <c r="B8057" t="inlineStr">
        <is>
          <t>4138</t>
        </is>
      </c>
      <c r="C8057" t="inlineStr">
        <is>
          <t>mv_f0_lv12_f3_l5_ls</t>
        </is>
      </c>
      <c r="D8057" t="n">
        <v>2</v>
      </c>
      <c r="E8057" t="n">
        <v>0.3439559682776167</v>
      </c>
      <c r="F8057" t="n">
        <v>-0.3439559682776167</v>
      </c>
      <c r="G8057" t="n">
        <v>0.381512698188598</v>
      </c>
    </row>
    <row r="8058">
      <c r="A8058" t="inlineStr">
        <is>
          <t>mv_f0_lv39_f1_l27_ls</t>
        </is>
      </c>
      <c r="B8058" t="inlineStr">
        <is>
          <t>9662</t>
        </is>
      </c>
      <c r="C8058" t="inlineStr">
        <is>
          <t>mv_f0_lv39_f1_l27_ls</t>
        </is>
      </c>
      <c r="D8058" t="n">
        <v>2</v>
      </c>
      <c r="E8058" t="n">
        <v>0.3438928842892933</v>
      </c>
      <c r="F8058" t="n">
        <v>-0.3438928842892933</v>
      </c>
      <c r="G8058" t="n">
        <v>0.3889614981472853</v>
      </c>
    </row>
    <row r="8059">
      <c r="A8059" t="inlineStr">
        <is>
          <t>mv_f0_lv8_f0_l37_ls</t>
        </is>
      </c>
      <c r="B8059" t="inlineStr">
        <is>
          <t>2904</t>
        </is>
      </c>
      <c r="C8059" t="inlineStr">
        <is>
          <t>mv_f0_lv8_f0_l37_ls</t>
        </is>
      </c>
      <c r="D8059" t="n">
        <v>2</v>
      </c>
      <c r="E8059" t="n">
        <v>0.3437051279867872</v>
      </c>
      <c r="F8059" t="n">
        <v>-0.3437051279867872</v>
      </c>
      <c r="G8059" t="n">
        <v>0.3886843904650946</v>
      </c>
    </row>
    <row r="8060">
      <c r="A8060" t="inlineStr">
        <is>
          <t>mv_f0_lv43_f0_l25_ls</t>
        </is>
      </c>
      <c r="B8060" t="inlineStr">
        <is>
          <t>10852</t>
        </is>
      </c>
      <c r="C8060" t="inlineStr">
        <is>
          <t>mv_f0_lv43_f0_l25_ls</t>
        </is>
      </c>
      <c r="D8060" t="n">
        <v>2</v>
      </c>
      <c r="E8060" t="n">
        <v>0.3434394035211968</v>
      </c>
      <c r="F8060" t="n">
        <v>-0.3434394035211968</v>
      </c>
      <c r="G8060" t="n">
        <v>0.3521346801170849</v>
      </c>
    </row>
    <row r="8061">
      <c r="A8061" t="inlineStr">
        <is>
          <t>mv_f0_lv3_f3_l35_ls</t>
        </is>
      </c>
      <c r="B8061" t="inlineStr">
        <is>
          <t>1662</t>
        </is>
      </c>
      <c r="C8061" t="inlineStr">
        <is>
          <t>mv_f0_lv3_f3_l35_ls</t>
        </is>
      </c>
      <c r="D8061" t="n">
        <v>2</v>
      </c>
      <c r="E8061" t="n">
        <v>0.3432951445894846</v>
      </c>
      <c r="F8061" t="n">
        <v>-0.3432951445894846</v>
      </c>
      <c r="G8061" t="n">
        <v>0.352262269075263</v>
      </c>
    </row>
    <row r="8062">
      <c r="A8062" t="inlineStr">
        <is>
          <t>mv_f0_lv42_f4_l24_ls</t>
        </is>
      </c>
      <c r="B8062" t="inlineStr">
        <is>
          <t>10732</t>
        </is>
      </c>
      <c r="C8062" t="inlineStr">
        <is>
          <t>mv_f0_lv42_f4_l24_ls</t>
        </is>
      </c>
      <c r="D8062" t="n">
        <v>2</v>
      </c>
      <c r="E8062" t="n">
        <v>0.343279720151716</v>
      </c>
      <c r="F8062" t="n">
        <v>-0.343279720151716</v>
      </c>
      <c r="G8062" t="n">
        <v>0.388442200327601</v>
      </c>
    </row>
    <row r="8063">
      <c r="A8063" t="inlineStr">
        <is>
          <t>mv_f0_lv40_f1_l37_ls</t>
        </is>
      </c>
      <c r="B8063" t="inlineStr">
        <is>
          <t>9980</t>
        </is>
      </c>
      <c r="C8063" t="inlineStr">
        <is>
          <t>mv_f0_lv40_f1_l37_ls</t>
        </is>
      </c>
      <c r="D8063" t="n">
        <v>2</v>
      </c>
      <c r="E8063" t="n">
        <v>0.3432329184259292</v>
      </c>
      <c r="F8063" t="n">
        <v>-0.3432329184259292</v>
      </c>
      <c r="G8063" t="n">
        <v>0.3460494495553782</v>
      </c>
    </row>
    <row r="8064">
      <c r="A8064" t="inlineStr">
        <is>
          <t>mv_f0_lv2_f2_l38_ls</t>
        </is>
      </c>
      <c r="B8064" t="inlineStr">
        <is>
          <t>1292</t>
        </is>
      </c>
      <c r="C8064" t="inlineStr">
        <is>
          <t>mv_f0_lv2_f2_l38_ls</t>
        </is>
      </c>
      <c r="D8064" t="n">
        <v>2</v>
      </c>
      <c r="E8064" t="n">
        <v>0.3432168082816566</v>
      </c>
      <c r="F8064" t="n">
        <v>-0.3432168082816566</v>
      </c>
      <c r="G8064" t="n">
        <v>0.3584216384482809</v>
      </c>
    </row>
    <row r="8065">
      <c r="A8065" t="inlineStr">
        <is>
          <t>mv_f0_lv0_f1_l28_ls</t>
        </is>
      </c>
      <c r="B8065" t="inlineStr">
        <is>
          <t>730</t>
        </is>
      </c>
      <c r="C8065" t="inlineStr">
        <is>
          <t>mv_f0_lv0_f1_l28_ls</t>
        </is>
      </c>
      <c r="D8065" t="n">
        <v>2</v>
      </c>
      <c r="E8065" t="n">
        <v>0.3428291512440343</v>
      </c>
      <c r="F8065" t="n">
        <v>-0.3428291512440343</v>
      </c>
      <c r="G8065" t="n">
        <v>0.3873629987513865</v>
      </c>
    </row>
    <row r="8066">
      <c r="A8066" t="inlineStr">
        <is>
          <t>mv_f0_lv3_f3_l28_ls</t>
        </is>
      </c>
      <c r="B8066" t="inlineStr">
        <is>
          <t>1648</t>
        </is>
      </c>
      <c r="C8066" t="inlineStr">
        <is>
          <t>mv_f0_lv3_f3_l28_ls</t>
        </is>
      </c>
      <c r="D8066" t="n">
        <v>2</v>
      </c>
      <c r="E8066" t="n">
        <v>0.3428056798148122</v>
      </c>
      <c r="F8066" t="n">
        <v>-0.3428056798148122</v>
      </c>
      <c r="G8066" t="n">
        <v>0.3459703833408703</v>
      </c>
    </row>
    <row r="8067">
      <c r="A8067" t="inlineStr">
        <is>
          <t>mv_f0_lv2_f1_l19_ls</t>
        </is>
      </c>
      <c r="B8067" t="inlineStr">
        <is>
          <t>1174</t>
        </is>
      </c>
      <c r="C8067" t="inlineStr">
        <is>
          <t>mv_f0_lv2_f1_l19_ls</t>
        </is>
      </c>
      <c r="D8067" t="n">
        <v>2</v>
      </c>
      <c r="E8067" t="n">
        <v>0.3427606871917172</v>
      </c>
      <c r="F8067" t="n">
        <v>-0.3427606871917172</v>
      </c>
      <c r="G8067" t="n">
        <v>0.3458981413759034</v>
      </c>
    </row>
    <row r="8068">
      <c r="A8068" t="inlineStr">
        <is>
          <t>mv_f0_lv23_f2_l35_ls</t>
        </is>
      </c>
      <c r="B8068" t="inlineStr">
        <is>
          <t>6564</t>
        </is>
      </c>
      <c r="C8068" t="inlineStr">
        <is>
          <t>mv_f0_lv23_f2_l35_ls</t>
        </is>
      </c>
      <c r="D8068" t="n">
        <v>2</v>
      </c>
      <c r="E8068" t="n">
        <v>0.3427226330164389</v>
      </c>
      <c r="F8068" t="n">
        <v>-0.3427226330164389</v>
      </c>
      <c r="G8068" t="n">
        <v>0.3576972489716445</v>
      </c>
    </row>
    <row r="8069">
      <c r="A8069" t="inlineStr">
        <is>
          <t>mv_f0_lv22_f3_l20_ls</t>
        </is>
      </c>
      <c r="B8069" t="inlineStr">
        <is>
          <t>6322</t>
        </is>
      </c>
      <c r="C8069" t="inlineStr">
        <is>
          <t>mv_f0_lv22_f3_l20_ls</t>
        </is>
      </c>
      <c r="D8069" t="n">
        <v>2</v>
      </c>
      <c r="E8069" t="n">
        <v>0.3427013058574447</v>
      </c>
      <c r="F8069" t="n">
        <v>-0.3427013058574447</v>
      </c>
      <c r="G8069" t="n">
        <v>0.3452981554774727</v>
      </c>
    </row>
    <row r="8070">
      <c r="A8070" t="inlineStr">
        <is>
          <t>mv_f0_lv31_f1_l5_ls</t>
        </is>
      </c>
      <c r="B8070" t="inlineStr">
        <is>
          <t>8256</t>
        </is>
      </c>
      <c r="C8070" t="inlineStr">
        <is>
          <t>mv_f0_lv31_f1_l5_ls</t>
        </is>
      </c>
      <c r="D8070" t="n">
        <v>2</v>
      </c>
      <c r="E8070" t="n">
        <v>0.3425807387202011</v>
      </c>
      <c r="F8070" t="n">
        <v>-0.3425807387202011</v>
      </c>
      <c r="G8070" t="n">
        <v>0.3795984496073171</v>
      </c>
    </row>
    <row r="8071">
      <c r="A8071" t="inlineStr">
        <is>
          <t>mv_f0_lv3_f0_l17_ls</t>
        </is>
      </c>
      <c r="B8071" t="inlineStr">
        <is>
          <t>1386</t>
        </is>
      </c>
      <c r="C8071" t="inlineStr">
        <is>
          <t>mv_f0_lv3_f0_l17_ls</t>
        </is>
      </c>
      <c r="D8071" t="n">
        <v>2</v>
      </c>
      <c r="E8071" t="n">
        <v>0.3425705684852431</v>
      </c>
      <c r="F8071" t="n">
        <v>-0.3425705684852431</v>
      </c>
      <c r="G8071" t="n">
        <v>0.3453596129063048</v>
      </c>
    </row>
    <row r="8072">
      <c r="A8072" t="inlineStr">
        <is>
          <t>mv_f0_lv42_f1_l23_ls</t>
        </is>
      </c>
      <c r="B8072" t="inlineStr">
        <is>
          <t>10490</t>
        </is>
      </c>
      <c r="C8072" t="inlineStr">
        <is>
          <t>mv_f0_lv42_f1_l23_ls</t>
        </is>
      </c>
      <c r="D8072" t="n">
        <v>2</v>
      </c>
      <c r="E8072" t="n">
        <v>0.3424077323923512</v>
      </c>
      <c r="F8072" t="n">
        <v>-0.3424077323923512</v>
      </c>
      <c r="G8072" t="n">
        <v>0.3503170189844633</v>
      </c>
    </row>
    <row r="8073">
      <c r="A8073" t="inlineStr">
        <is>
          <t>mv_f0_lv4_f2_l28_ls</t>
        </is>
      </c>
      <c r="B8073" t="inlineStr">
        <is>
          <t>1888</t>
        </is>
      </c>
      <c r="C8073" t="inlineStr">
        <is>
          <t>mv_f0_lv4_f2_l28_ls</t>
        </is>
      </c>
      <c r="D8073" t="n">
        <v>2</v>
      </c>
      <c r="E8073" t="n">
        <v>0.3423313502727773</v>
      </c>
      <c r="F8073" t="n">
        <v>-0.3423313502727773</v>
      </c>
      <c r="G8073" t="n">
        <v>0.3445717998187239</v>
      </c>
    </row>
    <row r="8074">
      <c r="A8074" t="inlineStr">
        <is>
          <t>mv_f0_lv41_f2_l31_ls</t>
        </is>
      </c>
      <c r="B8074" t="inlineStr">
        <is>
          <t>10264</t>
        </is>
      </c>
      <c r="C8074" t="inlineStr">
        <is>
          <t>mv_f0_lv41_f2_l31_ls</t>
        </is>
      </c>
      <c r="D8074" t="n">
        <v>2</v>
      </c>
      <c r="E8074" t="n">
        <v>0.3422794452917195</v>
      </c>
      <c r="F8074" t="n">
        <v>-0.3422794452917195</v>
      </c>
      <c r="G8074" t="n">
        <v>0.3577243960291475</v>
      </c>
    </row>
    <row r="8075">
      <c r="A8075" t="inlineStr">
        <is>
          <t>mv_f0_lv19_f0_l35_ls</t>
        </is>
      </c>
      <c r="B8075" t="inlineStr">
        <is>
          <t>5620</t>
        </is>
      </c>
      <c r="C8075" t="inlineStr">
        <is>
          <t>mv_f0_lv19_f0_l35_ls</t>
        </is>
      </c>
      <c r="D8075" t="n">
        <v>2</v>
      </c>
      <c r="E8075" t="n">
        <v>0.3421247107405714</v>
      </c>
      <c r="F8075" t="n">
        <v>-0.3421247107405714</v>
      </c>
      <c r="G8075" t="n">
        <v>0.3863008983868109</v>
      </c>
    </row>
    <row r="8076">
      <c r="A8076" t="inlineStr">
        <is>
          <t>mv_f0_lv9_f3_l7_ls</t>
        </is>
      </c>
      <c r="B8076" t="inlineStr">
        <is>
          <t>3268</t>
        </is>
      </c>
      <c r="C8076" t="inlineStr">
        <is>
          <t>mv_f0_lv9_f3_l7_ls</t>
        </is>
      </c>
      <c r="D8076" t="n">
        <v>2</v>
      </c>
      <c r="E8076" t="n">
        <v>0.3420799429072231</v>
      </c>
      <c r="F8076" t="n">
        <v>-0.3420799429072231</v>
      </c>
      <c r="G8076" t="n">
        <v>0.3573969256931601</v>
      </c>
    </row>
    <row r="8077">
      <c r="A8077" t="inlineStr">
        <is>
          <t>mv_f0_lv15_f2_l11_ls</t>
        </is>
      </c>
      <c r="B8077" t="inlineStr">
        <is>
          <t>4778</t>
        </is>
      </c>
      <c r="C8077" t="inlineStr">
        <is>
          <t>mv_f0_lv15_f2_l11_ls</t>
        </is>
      </c>
      <c r="D8077" t="n">
        <v>2</v>
      </c>
      <c r="E8077" t="n">
        <v>0.3420570831912113</v>
      </c>
      <c r="F8077" t="n">
        <v>-0.3420570831912113</v>
      </c>
      <c r="G8077" t="n">
        <v>0.344778610540028</v>
      </c>
    </row>
    <row r="8078">
      <c r="A8078" t="inlineStr">
        <is>
          <t>mv_f0_lv43_f2_l26_ls</t>
        </is>
      </c>
      <c r="B8078" t="inlineStr">
        <is>
          <t>11014</t>
        </is>
      </c>
      <c r="C8078" t="inlineStr">
        <is>
          <t>mv_f0_lv43_f2_l26_ls</t>
        </is>
      </c>
      <c r="D8078" t="n">
        <v>2</v>
      </c>
      <c r="E8078" t="n">
        <v>0.3419680796931581</v>
      </c>
      <c r="F8078" t="n">
        <v>-0.3419680796931581</v>
      </c>
      <c r="G8078" t="n">
        <v>0.3444482805182547</v>
      </c>
    </row>
    <row r="8079">
      <c r="A8079" t="inlineStr">
        <is>
          <t>mv_f0_lv14_f0_l27_ls</t>
        </is>
      </c>
      <c r="B8079" t="inlineStr">
        <is>
          <t>4484</t>
        </is>
      </c>
      <c r="C8079" t="inlineStr">
        <is>
          <t>mv_f0_lv14_f0_l27_ls</t>
        </is>
      </c>
      <c r="D8079" t="n">
        <v>2</v>
      </c>
      <c r="E8079" t="n">
        <v>0.3419028699339449</v>
      </c>
      <c r="F8079" t="n">
        <v>-0.3419028699339449</v>
      </c>
      <c r="G8079" t="n">
        <v>0.3572287188787549</v>
      </c>
    </row>
    <row r="8080">
      <c r="A8080" t="inlineStr">
        <is>
          <t>mv_f0_lv20_f1_l19_ls</t>
        </is>
      </c>
      <c r="B8080" t="inlineStr">
        <is>
          <t>5766</t>
        </is>
      </c>
      <c r="C8080" t="inlineStr">
        <is>
          <t>mv_f0_lv20_f1_l19_ls</t>
        </is>
      </c>
      <c r="D8080" t="n">
        <v>2</v>
      </c>
      <c r="E8080" t="n">
        <v>0.3418011852054811</v>
      </c>
      <c r="F8080" t="n">
        <v>-0.3418011852054811</v>
      </c>
      <c r="G8080" t="n">
        <v>0.3444851993047661</v>
      </c>
    </row>
    <row r="8081">
      <c r="A8081" t="inlineStr">
        <is>
          <t>mv_f0_lv34_f0_l21_ls</t>
        </is>
      </c>
      <c r="B8081" t="inlineStr">
        <is>
          <t>8706</t>
        </is>
      </c>
      <c r="C8081" t="inlineStr">
        <is>
          <t>mv_f0_lv34_f0_l21_ls</t>
        </is>
      </c>
      <c r="D8081" t="n">
        <v>2</v>
      </c>
      <c r="E8081" t="n">
        <v>0.3417624026508924</v>
      </c>
      <c r="F8081" t="n">
        <v>-0.3417624026508924</v>
      </c>
      <c r="G8081" t="n">
        <v>0.3445710229809546</v>
      </c>
    </row>
    <row r="8082">
      <c r="A8082" t="inlineStr">
        <is>
          <t>mv_f0_lv1_f0_l25_ls</t>
        </is>
      </c>
      <c r="B8082" t="inlineStr">
        <is>
          <t>782</t>
        </is>
      </c>
      <c r="C8082" t="inlineStr">
        <is>
          <t>mv_f0_lv1_f0_l25_ls</t>
        </is>
      </c>
      <c r="D8082" t="n">
        <v>2</v>
      </c>
      <c r="E8082" t="n">
        <v>0.3417522638546381</v>
      </c>
      <c r="F8082" t="n">
        <v>-0.3417522638546381</v>
      </c>
      <c r="G8082" t="n">
        <v>0.3570877978749369</v>
      </c>
    </row>
    <row r="8083">
      <c r="A8083" t="inlineStr">
        <is>
          <t>mv_f0_lv0_f0_l32_ls</t>
        </is>
      </c>
      <c r="B8083" t="inlineStr">
        <is>
          <t>658</t>
        </is>
      </c>
      <c r="C8083" t="inlineStr">
        <is>
          <t>mv_f0_lv0_f0_l32_ls</t>
        </is>
      </c>
      <c r="D8083" t="n">
        <v>2</v>
      </c>
      <c r="E8083" t="n">
        <v>0.3417285917674606</v>
      </c>
      <c r="F8083" t="n">
        <v>-0.3417285917674606</v>
      </c>
      <c r="G8083" t="n">
        <v>0.344054913228403</v>
      </c>
    </row>
    <row r="8084">
      <c r="A8084" t="inlineStr">
        <is>
          <t>mv_f0_lv39_f0_l28_ls</t>
        </is>
      </c>
      <c r="B8084" t="inlineStr">
        <is>
          <t>9584</t>
        </is>
      </c>
      <c r="C8084" t="inlineStr">
        <is>
          <t>mv_f0_lv39_f0_l28_ls</t>
        </is>
      </c>
      <c r="D8084" t="n">
        <v>2</v>
      </c>
      <c r="E8084" t="n">
        <v>0.3416573713775743</v>
      </c>
      <c r="F8084" t="n">
        <v>-0.3416573713775743</v>
      </c>
      <c r="G8084" t="n">
        <v>0.3507673825845777</v>
      </c>
    </row>
    <row r="8085">
      <c r="A8085" t="inlineStr">
        <is>
          <t>mv_f0_lv40_f2_l16_ls</t>
        </is>
      </c>
      <c r="B8085" t="inlineStr">
        <is>
          <t>10018</t>
        </is>
      </c>
      <c r="C8085" t="inlineStr">
        <is>
          <t>mv_f0_lv40_f2_l16_ls</t>
        </is>
      </c>
      <c r="D8085" t="n">
        <v>2</v>
      </c>
      <c r="E8085" t="n">
        <v>0.3416524534123456</v>
      </c>
      <c r="F8085" t="n">
        <v>-0.3416524534123456</v>
      </c>
      <c r="G8085" t="n">
        <v>0.3862790118257379</v>
      </c>
    </row>
    <row r="8086">
      <c r="A8086" t="inlineStr">
        <is>
          <t>mv_f0_lv8_f0_l36_ls</t>
        </is>
      </c>
      <c r="B8086" t="inlineStr">
        <is>
          <t>2902</t>
        </is>
      </c>
      <c r="C8086" t="inlineStr">
        <is>
          <t>mv_f0_lv8_f0_l36_ls</t>
        </is>
      </c>
      <c r="D8086" t="n">
        <v>2</v>
      </c>
      <c r="E8086" t="n">
        <v>0.3416463933509876</v>
      </c>
      <c r="F8086" t="n">
        <v>-0.3416463933509876</v>
      </c>
      <c r="G8086" t="n">
        <v>0.3568643417914955</v>
      </c>
    </row>
    <row r="8087">
      <c r="A8087" t="inlineStr">
        <is>
          <t>mv_f0_lv7_f3_l3_ls</t>
        </is>
      </c>
      <c r="B8087" t="inlineStr">
        <is>
          <t>2744</t>
        </is>
      </c>
      <c r="C8087" t="inlineStr">
        <is>
          <t>mv_f0_lv7_f3_l3_ls</t>
        </is>
      </c>
      <c r="D8087" t="n">
        <v>2</v>
      </c>
      <c r="E8087" t="n">
        <v>0.3416451901903941</v>
      </c>
      <c r="F8087" t="n">
        <v>-0.3416451901903941</v>
      </c>
      <c r="G8087" t="n">
        <v>0.3863293093976427</v>
      </c>
    </row>
    <row r="8088">
      <c r="A8088" t="inlineStr">
        <is>
          <t>mv_f0_lv42_f2_l38_ls</t>
        </is>
      </c>
      <c r="B8088" t="inlineStr">
        <is>
          <t>10600</t>
        </is>
      </c>
      <c r="C8088" t="inlineStr">
        <is>
          <t>mv_f0_lv42_f2_l38_ls</t>
        </is>
      </c>
      <c r="D8088" t="n">
        <v>2</v>
      </c>
      <c r="E8088" t="n">
        <v>0.3414403171821944</v>
      </c>
      <c r="F8088" t="n">
        <v>-0.3414403171821944</v>
      </c>
      <c r="G8088" t="n">
        <v>0.3490280424719688</v>
      </c>
    </row>
    <row r="8089">
      <c r="A8089" t="inlineStr">
        <is>
          <t>mv_f0_lv36_f2_l12_ls</t>
        </is>
      </c>
      <c r="B8089" t="inlineStr">
        <is>
          <t>9034</t>
        </is>
      </c>
      <c r="C8089" t="inlineStr">
        <is>
          <t>mv_f0_lv36_f2_l12_ls</t>
        </is>
      </c>
      <c r="D8089" t="n">
        <v>2</v>
      </c>
      <c r="E8089" t="n">
        <v>0.3413945685437682</v>
      </c>
      <c r="F8089" t="n">
        <v>-0.3413945685437682</v>
      </c>
      <c r="G8089" t="n">
        <v>0.3441273918121721</v>
      </c>
    </row>
    <row r="8090">
      <c r="A8090" t="inlineStr">
        <is>
          <t>mv_f0_lv27_f1_l9_ls</t>
        </is>
      </c>
      <c r="B8090" t="inlineStr">
        <is>
          <t>7400</t>
        </is>
      </c>
      <c r="C8090" t="inlineStr">
        <is>
          <t>mv_f0_lv27_f1_l9_ls</t>
        </is>
      </c>
      <c r="D8090" t="n">
        <v>2</v>
      </c>
      <c r="E8090" t="n">
        <v>0.3410231242727429</v>
      </c>
      <c r="F8090" t="n">
        <v>-0.3410231242727429</v>
      </c>
      <c r="G8090" t="n">
        <v>0.3565232170935775</v>
      </c>
    </row>
    <row r="8091">
      <c r="A8091" t="inlineStr">
        <is>
          <t>mv_f0_lv18_f0_l27_ls</t>
        </is>
      </c>
      <c r="B8091" t="inlineStr">
        <is>
          <t>5464</t>
        </is>
      </c>
      <c r="C8091" t="inlineStr">
        <is>
          <t>mv_f0_lv18_f0_l27_ls</t>
        </is>
      </c>
      <c r="D8091" t="n">
        <v>2</v>
      </c>
      <c r="E8091" t="n">
        <v>0.3410013635652904</v>
      </c>
      <c r="F8091" t="n">
        <v>-0.3410013635652904</v>
      </c>
      <c r="G8091" t="n">
        <v>0.3437187025591442</v>
      </c>
    </row>
    <row r="8092">
      <c r="A8092" t="inlineStr">
        <is>
          <t>mv_f0_lv7_f1_l35_ls</t>
        </is>
      </c>
      <c r="B8092" t="inlineStr">
        <is>
          <t>2648</t>
        </is>
      </c>
      <c r="C8092" t="inlineStr">
        <is>
          <t>mv_f0_lv7_f1_l35_ls</t>
        </is>
      </c>
      <c r="D8092" t="n">
        <v>2</v>
      </c>
      <c r="E8092" t="n">
        <v>0.3408941390009968</v>
      </c>
      <c r="F8092" t="n">
        <v>-0.3408941390009968</v>
      </c>
      <c r="G8092" t="n">
        <v>0.343773470548857</v>
      </c>
    </row>
    <row r="8093">
      <c r="A8093" t="inlineStr">
        <is>
          <t>mv_f0_lv39_f3_l5_ls</t>
        </is>
      </c>
      <c r="B8093" t="inlineStr">
        <is>
          <t>9778</t>
        </is>
      </c>
      <c r="C8093" t="inlineStr">
        <is>
          <t>mv_f0_lv39_f3_l5_ls</t>
        </is>
      </c>
      <c r="D8093" t="n">
        <v>2</v>
      </c>
      <c r="E8093" t="n">
        <v>0.340863720507958</v>
      </c>
      <c r="F8093" t="n">
        <v>-0.340863720507958</v>
      </c>
      <c r="G8093" t="n">
        <v>0.3435743021489703</v>
      </c>
    </row>
    <row r="8094">
      <c r="A8094" t="inlineStr">
        <is>
          <t>mv_f0_lv11_f3_l1_ls</t>
        </is>
      </c>
      <c r="B8094" t="inlineStr">
        <is>
          <t>3776</t>
        </is>
      </c>
      <c r="C8094" t="inlineStr">
        <is>
          <t>mv_f0_lv11_f3_l1_ls</t>
        </is>
      </c>
      <c r="D8094" t="n">
        <v>2</v>
      </c>
      <c r="E8094" t="n">
        <v>0.340688952790868</v>
      </c>
      <c r="F8094" t="n">
        <v>-0.340688952790868</v>
      </c>
      <c r="G8094" t="n">
        <v>0.3435490224182118</v>
      </c>
    </row>
    <row r="8095">
      <c r="A8095" t="inlineStr">
        <is>
          <t>mv_f0_lv43_f1_l34_ls</t>
        </is>
      </c>
      <c r="B8095" t="inlineStr">
        <is>
          <t>10950</t>
        </is>
      </c>
      <c r="C8095" t="inlineStr">
        <is>
          <t>mv_f0_lv43_f1_l34_ls</t>
        </is>
      </c>
      <c r="D8095" t="n">
        <v>2</v>
      </c>
      <c r="E8095" t="n">
        <v>0.3406192987360439</v>
      </c>
      <c r="F8095" t="n">
        <v>-0.3406192987360439</v>
      </c>
      <c r="G8095" t="n">
        <v>0.3486630555938567</v>
      </c>
    </row>
    <row r="8096">
      <c r="A8096" t="inlineStr">
        <is>
          <t>mv_f0_lv11_f2_l6_ls</t>
        </is>
      </c>
      <c r="B8096" t="inlineStr">
        <is>
          <t>3706</t>
        </is>
      </c>
      <c r="C8096" t="inlineStr">
        <is>
          <t>mv_f0_lv11_f2_l6_ls</t>
        </is>
      </c>
      <c r="D8096" t="n">
        <v>2</v>
      </c>
      <c r="E8096" t="n">
        <v>0.3406079885763227</v>
      </c>
      <c r="F8096" t="n">
        <v>-0.3406079885763227</v>
      </c>
      <c r="G8096" t="n">
        <v>0.3559612162952113</v>
      </c>
    </row>
    <row r="8097">
      <c r="A8097" t="inlineStr">
        <is>
          <t>mv_f0_lv21_f0_l10_ls</t>
        </is>
      </c>
      <c r="B8097" t="inlineStr">
        <is>
          <t>5958</t>
        </is>
      </c>
      <c r="C8097" t="inlineStr">
        <is>
          <t>mv_f0_lv21_f0_l10_ls</t>
        </is>
      </c>
      <c r="D8097" t="n">
        <v>2</v>
      </c>
      <c r="E8097" t="n">
        <v>0.3403818536031837</v>
      </c>
      <c r="F8097" t="n">
        <v>-0.3403818536031837</v>
      </c>
      <c r="G8097" t="n">
        <v>0.355618266734207</v>
      </c>
    </row>
    <row r="8098">
      <c r="A8098" t="inlineStr">
        <is>
          <t>mv_f0_lv11_f0_l19_ls</t>
        </is>
      </c>
      <c r="B8098" t="inlineStr">
        <is>
          <t>3572</t>
        </is>
      </c>
      <c r="C8098" t="inlineStr">
        <is>
          <t>mv_f0_lv11_f0_l19_ls</t>
        </is>
      </c>
      <c r="D8098" t="n">
        <v>2</v>
      </c>
      <c r="E8098" t="n">
        <v>0.3403769956266988</v>
      </c>
      <c r="F8098" t="n">
        <v>-0.3403769956266988</v>
      </c>
      <c r="G8098" t="n">
        <v>0.3484749438900835</v>
      </c>
    </row>
    <row r="8099">
      <c r="A8099" t="inlineStr">
        <is>
          <t>mv_f0_lv36_f3_l9_ls</t>
        </is>
      </c>
      <c r="B8099" t="inlineStr">
        <is>
          <t>9108</t>
        </is>
      </c>
      <c r="C8099" t="inlineStr">
        <is>
          <t>mv_f0_lv36_f3_l9_ls</t>
        </is>
      </c>
      <c r="D8099" t="n">
        <v>2</v>
      </c>
      <c r="E8099" t="n">
        <v>0.3403549406501212</v>
      </c>
      <c r="F8099" t="n">
        <v>-0.3403549406501212</v>
      </c>
      <c r="G8099" t="n">
        <v>0.3432882963494615</v>
      </c>
    </row>
    <row r="8100">
      <c r="A8100" t="inlineStr">
        <is>
          <t>mv_f0_lv17_f0_l9_ls</t>
        </is>
      </c>
      <c r="B8100" t="inlineStr">
        <is>
          <t>5218</t>
        </is>
      </c>
      <c r="C8100" t="inlineStr">
        <is>
          <t>mv_f0_lv17_f0_l9_ls</t>
        </is>
      </c>
      <c r="D8100" t="n">
        <v>2</v>
      </c>
      <c r="E8100" t="n">
        <v>0.3403482480831055</v>
      </c>
      <c r="F8100" t="n">
        <v>-0.3403482480831055</v>
      </c>
      <c r="G8100" t="n">
        <v>0.3432846643508035</v>
      </c>
    </row>
    <row r="8101">
      <c r="A8101" t="inlineStr">
        <is>
          <t>mv_f0_lv25_f3_l8_ls</t>
        </is>
      </c>
      <c r="B8101" t="inlineStr">
        <is>
          <t>6972</t>
        </is>
      </c>
      <c r="C8101" t="inlineStr">
        <is>
          <t>mv_f0_lv25_f3_l8_ls</t>
        </is>
      </c>
      <c r="D8101" t="n">
        <v>2</v>
      </c>
      <c r="E8101" t="n">
        <v>0.3403098199614527</v>
      </c>
      <c r="F8101" t="n">
        <v>-0.3403098199614527</v>
      </c>
      <c r="G8101" t="n">
        <v>0.3556053022258832</v>
      </c>
    </row>
    <row r="8102">
      <c r="A8102" t="inlineStr">
        <is>
          <t>mv_f0_lv30_f1_l6_ls</t>
        </is>
      </c>
      <c r="B8102" t="inlineStr">
        <is>
          <t>8140</t>
        </is>
      </c>
      <c r="C8102" t="inlineStr">
        <is>
          <t>mv_f0_lv30_f1_l6_ls</t>
        </is>
      </c>
      <c r="D8102" t="n">
        <v>2</v>
      </c>
      <c r="E8102" t="n">
        <v>0.3401258765682519</v>
      </c>
      <c r="F8102" t="n">
        <v>-0.3401258765682519</v>
      </c>
      <c r="G8102" t="n">
        <v>0.3555098331758832</v>
      </c>
    </row>
    <row r="8103">
      <c r="A8103" t="inlineStr">
        <is>
          <t>mv_f0_lv43_f1_l15_ls</t>
        </is>
      </c>
      <c r="B8103" t="inlineStr">
        <is>
          <t>10912</t>
        </is>
      </c>
      <c r="C8103" t="inlineStr">
        <is>
          <t>mv_f0_lv43_f1_l15_ls</t>
        </is>
      </c>
      <c r="D8103" t="n">
        <v>2</v>
      </c>
      <c r="E8103" t="n">
        <v>0.3400682299317369</v>
      </c>
      <c r="F8103" t="n">
        <v>-0.3400682299317369</v>
      </c>
      <c r="G8103" t="n">
        <v>0.3482682314996822</v>
      </c>
    </row>
    <row r="8104">
      <c r="A8104" t="inlineStr">
        <is>
          <t>mv_f0_lv7_f2_l4_ls</t>
        </is>
      </c>
      <c r="B8104" t="inlineStr">
        <is>
          <t>2666</t>
        </is>
      </c>
      <c r="C8104" t="inlineStr">
        <is>
          <t>mv_f0_lv7_f2_l4_ls</t>
        </is>
      </c>
      <c r="D8104" t="n">
        <v>2</v>
      </c>
      <c r="E8104" t="n">
        <v>0.340048608066097</v>
      </c>
      <c r="F8104" t="n">
        <v>-0.340048608066097</v>
      </c>
      <c r="G8104" t="n">
        <v>0.3553636543403523</v>
      </c>
    </row>
    <row r="8105">
      <c r="A8105" t="inlineStr">
        <is>
          <t>mv_f0_lv32_f1_l3_ls</t>
        </is>
      </c>
      <c r="B8105" t="inlineStr">
        <is>
          <t>8476</t>
        </is>
      </c>
      <c r="C8105" t="inlineStr">
        <is>
          <t>mv_f0_lv32_f1_l3_ls</t>
        </is>
      </c>
      <c r="D8105" t="n">
        <v>2</v>
      </c>
      <c r="E8105" t="n">
        <v>0.3400366286246051</v>
      </c>
      <c r="F8105" t="n">
        <v>-0.3400366286246051</v>
      </c>
      <c r="G8105" t="n">
        <v>0.3429258881695912</v>
      </c>
    </row>
    <row r="8106">
      <c r="A8106" t="inlineStr">
        <is>
          <t>mv_f0_lv30_f1_l5_ls</t>
        </is>
      </c>
      <c r="B8106" t="inlineStr">
        <is>
          <t>8138</t>
        </is>
      </c>
      <c r="C8106" t="inlineStr">
        <is>
          <t>mv_f0_lv30_f1_l5_ls</t>
        </is>
      </c>
      <c r="D8106" t="n">
        <v>2</v>
      </c>
      <c r="E8106" t="n">
        <v>0.3400130997928202</v>
      </c>
      <c r="F8106" t="n">
        <v>-0.3400130997928202</v>
      </c>
      <c r="G8106" t="n">
        <v>0.3554318685503289</v>
      </c>
    </row>
    <row r="8107">
      <c r="A8107" t="inlineStr">
        <is>
          <t>mv_f0_lv5_f0_l13_ls</t>
        </is>
      </c>
      <c r="B8107" t="inlineStr">
        <is>
          <t>2018</t>
        </is>
      </c>
      <c r="C8107" t="inlineStr">
        <is>
          <t>mv_f0_lv5_f0_l13_ls</t>
        </is>
      </c>
      <c r="D8107" t="n">
        <v>2</v>
      </c>
      <c r="E8107" t="n">
        <v>0.3399591896208095</v>
      </c>
      <c r="F8107" t="n">
        <v>-0.3399591896208095</v>
      </c>
      <c r="G8107" t="n">
        <v>0.3479416221328427</v>
      </c>
    </row>
    <row r="8108">
      <c r="A8108" t="inlineStr">
        <is>
          <t>mv_f0_lv14_f0_l18_ls</t>
        </is>
      </c>
      <c r="B8108" t="inlineStr">
        <is>
          <t>4466</t>
        </is>
      </c>
      <c r="C8108" t="inlineStr">
        <is>
          <t>mv_f0_lv14_f0_l18_ls</t>
        </is>
      </c>
      <c r="D8108" t="n">
        <v>2</v>
      </c>
      <c r="E8108" t="n">
        <v>0.3398834304121331</v>
      </c>
      <c r="F8108" t="n">
        <v>-0.3398834304121331</v>
      </c>
      <c r="G8108" t="n">
        <v>0.342986894945256</v>
      </c>
    </row>
    <row r="8109">
      <c r="A8109" t="inlineStr">
        <is>
          <t>mv_f0_lv38_f0_l15_ls</t>
        </is>
      </c>
      <c r="B8109" t="inlineStr">
        <is>
          <t>9402</t>
        </is>
      </c>
      <c r="C8109" t="inlineStr">
        <is>
          <t>mv_f0_lv38_f0_l15_ls</t>
        </is>
      </c>
      <c r="D8109" t="n">
        <v>2</v>
      </c>
      <c r="E8109" t="n">
        <v>0.3398606286664974</v>
      </c>
      <c r="F8109" t="n">
        <v>-0.3398606286664974</v>
      </c>
      <c r="G8109" t="n">
        <v>0.3477481857502361</v>
      </c>
    </row>
    <row r="8110">
      <c r="A8110" t="inlineStr">
        <is>
          <t>mv_f0_lv5_f1_l27_ls</t>
        </is>
      </c>
      <c r="B8110" t="inlineStr">
        <is>
          <t>2126</t>
        </is>
      </c>
      <c r="C8110" t="inlineStr">
        <is>
          <t>mv_f0_lv5_f1_l27_ls</t>
        </is>
      </c>
      <c r="D8110" t="n">
        <v>2</v>
      </c>
      <c r="E8110" t="n">
        <v>0.3397845035050212</v>
      </c>
      <c r="F8110" t="n">
        <v>-0.3397845035050212</v>
      </c>
      <c r="G8110" t="n">
        <v>0.3480986233019792</v>
      </c>
    </row>
    <row r="8111">
      <c r="A8111" t="inlineStr">
        <is>
          <t>mv_f0_lv11_f0_l9_ls</t>
        </is>
      </c>
      <c r="B8111" t="inlineStr">
        <is>
          <t>3552</t>
        </is>
      </c>
      <c r="C8111" t="inlineStr">
        <is>
          <t>mv_f0_lv11_f0_l9_ls</t>
        </is>
      </c>
      <c r="D8111" t="n">
        <v>2</v>
      </c>
      <c r="E8111" t="n">
        <v>0.3396969875143691</v>
      </c>
      <c r="F8111" t="n">
        <v>-0.3396969875143691</v>
      </c>
      <c r="G8111" t="n">
        <v>0.3477192042394531</v>
      </c>
    </row>
    <row r="8112">
      <c r="A8112" t="inlineStr">
        <is>
          <t>mv_f0_lv16_f0_l27_ls</t>
        </is>
      </c>
      <c r="B8112" t="inlineStr">
        <is>
          <t>5004</t>
        </is>
      </c>
      <c r="C8112" t="inlineStr">
        <is>
          <t>mv_f0_lv16_f0_l27_ls</t>
        </is>
      </c>
      <c r="D8112" t="n">
        <v>2</v>
      </c>
      <c r="E8112" t="n">
        <v>0.339648870193929</v>
      </c>
      <c r="F8112" t="n">
        <v>-0.339648870193929</v>
      </c>
      <c r="G8112" t="n">
        <v>0.3426811782595097</v>
      </c>
    </row>
    <row r="8113">
      <c r="A8113" t="inlineStr">
        <is>
          <t>mv_f0_lv35_f0_l26_ls</t>
        </is>
      </c>
      <c r="B8113" t="inlineStr">
        <is>
          <t>8834</t>
        </is>
      </c>
      <c r="C8113" t="inlineStr">
        <is>
          <t>mv_f0_lv35_f0_l26_ls</t>
        </is>
      </c>
      <c r="D8113" t="n">
        <v>2</v>
      </c>
      <c r="E8113" t="n">
        <v>0.3396150612379462</v>
      </c>
      <c r="F8113" t="n">
        <v>-0.3396150612379462</v>
      </c>
      <c r="G8113" t="n">
        <v>0.3426947249936186</v>
      </c>
    </row>
    <row r="8114">
      <c r="A8114" t="inlineStr">
        <is>
          <t>mv_f0_lv30_f0_l37_ls</t>
        </is>
      </c>
      <c r="B8114" t="inlineStr">
        <is>
          <t>8122</t>
        </is>
      </c>
      <c r="C8114" t="inlineStr">
        <is>
          <t>mv_f0_lv30_f0_l37_ls</t>
        </is>
      </c>
      <c r="D8114" t="n">
        <v>2</v>
      </c>
      <c r="E8114" t="n">
        <v>0.339499966933762</v>
      </c>
      <c r="F8114" t="n">
        <v>-0.339499966933762</v>
      </c>
      <c r="G8114" t="n">
        <v>0.346922364151445</v>
      </c>
    </row>
    <row r="8115">
      <c r="A8115" t="inlineStr">
        <is>
          <t>mv_f0_lv27_f0_l4_ls</t>
        </is>
      </c>
      <c r="B8115" t="inlineStr">
        <is>
          <t>7310</t>
        </is>
      </c>
      <c r="C8115" t="inlineStr">
        <is>
          <t>mv_f0_lv27_f0_l4_ls</t>
        </is>
      </c>
      <c r="D8115" t="n">
        <v>2</v>
      </c>
      <c r="E8115" t="n">
        <v>0.3383054233260895</v>
      </c>
      <c r="F8115" t="n">
        <v>-0.3383054233260895</v>
      </c>
      <c r="G8115" t="n">
        <v>0.346133096111343</v>
      </c>
    </row>
    <row r="8116">
      <c r="A8116" t="inlineStr">
        <is>
          <t>mv_f0_lv13_f0_l29_ls</t>
        </is>
      </c>
      <c r="B8116" t="inlineStr">
        <is>
          <t>4242</t>
        </is>
      </c>
      <c r="C8116" t="inlineStr">
        <is>
          <t>mv_f0_lv13_f0_l29_ls</t>
        </is>
      </c>
      <c r="D8116" t="n">
        <v>2</v>
      </c>
      <c r="E8116" t="n">
        <v>0.3375870681680826</v>
      </c>
      <c r="F8116" t="n">
        <v>-0.3375870681680826</v>
      </c>
      <c r="G8116" t="n">
        <v>0.3911107350986838</v>
      </c>
    </row>
    <row r="8117">
      <c r="A8117" t="inlineStr">
        <is>
          <t>mv_f0_lv29_f3_l28_ls</t>
        </is>
      </c>
      <c r="B8117" t="inlineStr">
        <is>
          <t>7984</t>
        </is>
      </c>
      <c r="C8117" t="inlineStr">
        <is>
          <t>mv_f0_lv29_f3_l28_ls</t>
        </is>
      </c>
      <c r="D8117" t="n">
        <v>2</v>
      </c>
      <c r="E8117" t="n">
        <v>0.3374233834098368</v>
      </c>
      <c r="F8117" t="n">
        <v>-0.3374233834098368</v>
      </c>
      <c r="G8117" t="n">
        <v>0.3448925035198011</v>
      </c>
    </row>
    <row r="8118">
      <c r="A8118" t="inlineStr">
        <is>
          <t>mv_f0_lv22_f2_l30_ls</t>
        </is>
      </c>
      <c r="B8118" t="inlineStr">
        <is>
          <t>6262</t>
        </is>
      </c>
      <c r="C8118" t="inlineStr">
        <is>
          <t>mv_f0_lv22_f2_l30_ls</t>
        </is>
      </c>
      <c r="D8118" t="n">
        <v>2</v>
      </c>
      <c r="E8118" t="n">
        <v>0.3371954538035119</v>
      </c>
      <c r="F8118" t="n">
        <v>-0.3371954538035119</v>
      </c>
      <c r="G8118" t="n">
        <v>0.3907880134684498</v>
      </c>
    </row>
    <row r="8119">
      <c r="A8119" t="inlineStr">
        <is>
          <t>mv_f0_lv23_f1_l4_ls</t>
        </is>
      </c>
      <c r="B8119" t="inlineStr">
        <is>
          <t>6422</t>
        </is>
      </c>
      <c r="C8119" t="inlineStr">
        <is>
          <t>mv_f0_lv23_f1_l4_ls</t>
        </is>
      </c>
      <c r="D8119" t="n">
        <v>2</v>
      </c>
      <c r="E8119" t="n">
        <v>0.3362961071300122</v>
      </c>
      <c r="F8119" t="n">
        <v>-0.3362961071300122</v>
      </c>
      <c r="G8119" t="n">
        <v>0.3895795161525619</v>
      </c>
    </row>
    <row r="8120">
      <c r="A8120" t="inlineStr">
        <is>
          <t>mv_f0_lv5_f2_l33_ls</t>
        </is>
      </c>
      <c r="B8120" t="inlineStr">
        <is>
          <t>2218</t>
        </is>
      </c>
      <c r="C8120" t="inlineStr">
        <is>
          <t>mv_f0_lv5_f2_l33_ls</t>
        </is>
      </c>
      <c r="D8120" t="n">
        <v>2</v>
      </c>
      <c r="E8120" t="n">
        <v>0.3359583687721122</v>
      </c>
      <c r="F8120" t="n">
        <v>-0.3359583687721122</v>
      </c>
      <c r="G8120" t="n">
        <v>0.3889520918993971</v>
      </c>
    </row>
    <row r="8121">
      <c r="A8121" t="inlineStr">
        <is>
          <t>mv_f0_lv5_f1_l30_ls</t>
        </is>
      </c>
      <c r="B8121" t="inlineStr">
        <is>
          <t>2132</t>
        </is>
      </c>
      <c r="C8121" t="inlineStr">
        <is>
          <t>mv_f0_lv5_f1_l30_ls</t>
        </is>
      </c>
      <c r="D8121" t="n">
        <v>2</v>
      </c>
      <c r="E8121" t="n">
        <v>0.3357400852314157</v>
      </c>
      <c r="F8121" t="n">
        <v>-0.3357400852314157</v>
      </c>
      <c r="G8121" t="n">
        <v>0.3619684515788971</v>
      </c>
    </row>
    <row r="8122">
      <c r="A8122" t="inlineStr">
        <is>
          <t>mv_f0_lv11_f4_l12_ls</t>
        </is>
      </c>
      <c r="B8122" t="inlineStr">
        <is>
          <t>3878</t>
        </is>
      </c>
      <c r="C8122" t="inlineStr">
        <is>
          <t>mv_f0_lv11_f4_l12_ls</t>
        </is>
      </c>
      <c r="D8122" t="n">
        <v>2</v>
      </c>
      <c r="E8122" t="n">
        <v>0.3356512851191887</v>
      </c>
      <c r="F8122" t="n">
        <v>-0.3356512851191887</v>
      </c>
      <c r="G8122" t="n">
        <v>0.3889841217870509</v>
      </c>
    </row>
    <row r="8123">
      <c r="A8123" t="inlineStr">
        <is>
          <t>mv_f0_lv22_f2_l35_ls</t>
        </is>
      </c>
      <c r="B8123" t="inlineStr">
        <is>
          <t>6272</t>
        </is>
      </c>
      <c r="C8123" t="inlineStr">
        <is>
          <t>mv_f0_lv22_f2_l35_ls</t>
        </is>
      </c>
      <c r="D8123" t="n">
        <v>2</v>
      </c>
      <c r="E8123" t="n">
        <v>0.3355347155015905</v>
      </c>
      <c r="F8123" t="n">
        <v>-0.3355347155015905</v>
      </c>
      <c r="G8123" t="n">
        <v>0.3615424560379552</v>
      </c>
    </row>
    <row r="8124">
      <c r="A8124" t="inlineStr">
        <is>
          <t>mv_f0_lv9_f2_l4_ls</t>
        </is>
      </c>
      <c r="B8124" t="inlineStr">
        <is>
          <t>3182</t>
        </is>
      </c>
      <c r="C8124" t="inlineStr">
        <is>
          <t>mv_f0_lv9_f2_l4_ls</t>
        </is>
      </c>
      <c r="D8124" t="n">
        <v>2</v>
      </c>
      <c r="E8124" t="n">
        <v>0.3354577575021344</v>
      </c>
      <c r="F8124" t="n">
        <v>-0.3354577575021344</v>
      </c>
      <c r="G8124" t="n">
        <v>0.3887026994755974</v>
      </c>
    </row>
    <row r="8125">
      <c r="A8125" t="inlineStr">
        <is>
          <t>mv_f0_lv13_f1_l27_ls</t>
        </is>
      </c>
      <c r="B8125" t="inlineStr">
        <is>
          <t>4318</t>
        </is>
      </c>
      <c r="C8125" t="inlineStr">
        <is>
          <t>mv_f0_lv13_f1_l27_ls</t>
        </is>
      </c>
      <c r="D8125" t="n">
        <v>2</v>
      </c>
      <c r="E8125" t="n">
        <v>0.3354185982230246</v>
      </c>
      <c r="F8125" t="n">
        <v>-0.3354185982230246</v>
      </c>
      <c r="G8125" t="n">
        <v>0.3395332192490889</v>
      </c>
    </row>
    <row r="8126">
      <c r="A8126" t="inlineStr">
        <is>
          <t>mv_f0_lv23_f0_l34_ls</t>
        </is>
      </c>
      <c r="B8126" t="inlineStr">
        <is>
          <t>6402</t>
        </is>
      </c>
      <c r="C8126" t="inlineStr">
        <is>
          <t>mv_f0_lv23_f0_l34_ls</t>
        </is>
      </c>
      <c r="D8126" t="n">
        <v>2</v>
      </c>
      <c r="E8126" t="n">
        <v>0.3354051288239073</v>
      </c>
      <c r="F8126" t="n">
        <v>-0.3354051288239073</v>
      </c>
      <c r="G8126" t="n">
        <v>0.388718183398453</v>
      </c>
    </row>
    <row r="8127">
      <c r="A8127" t="inlineStr">
        <is>
          <t>mv_f0_lv43_f2_l18_ls</t>
        </is>
      </c>
      <c r="B8127" t="inlineStr">
        <is>
          <t>10998</t>
        </is>
      </c>
      <c r="C8127" t="inlineStr">
        <is>
          <t>mv_f0_lv43_f2_l18_ls</t>
        </is>
      </c>
      <c r="D8127" t="n">
        <v>2</v>
      </c>
      <c r="E8127" t="n">
        <v>0.3351912677467729</v>
      </c>
      <c r="F8127" t="n">
        <v>-0.3351912677467729</v>
      </c>
      <c r="G8127" t="n">
        <v>0.3393908842964567</v>
      </c>
    </row>
    <row r="8128">
      <c r="A8128" t="inlineStr">
        <is>
          <t>mv_f0_lv12_f0_l10_ls</t>
        </is>
      </c>
      <c r="B8128" t="inlineStr">
        <is>
          <t>3908</t>
        </is>
      </c>
      <c r="C8128" t="inlineStr">
        <is>
          <t>mv_f0_lv12_f0_l10_ls</t>
        </is>
      </c>
      <c r="D8128" t="n">
        <v>2</v>
      </c>
      <c r="E8128" t="n">
        <v>0.3350649071633703</v>
      </c>
      <c r="F8128" t="n">
        <v>-0.3350649071633703</v>
      </c>
      <c r="G8128" t="n">
        <v>0.388264464281324</v>
      </c>
    </row>
    <row r="8129">
      <c r="A8129" t="inlineStr">
        <is>
          <t>mv_f0_lv3_f3_l27_ls</t>
        </is>
      </c>
      <c r="B8129" t="inlineStr">
        <is>
          <t>1646</t>
        </is>
      </c>
      <c r="C8129" t="inlineStr">
        <is>
          <t>mv_f0_lv3_f3_l27_ls</t>
        </is>
      </c>
      <c r="D8129" t="n">
        <v>2</v>
      </c>
      <c r="E8129" t="n">
        <v>0.3349773869852655</v>
      </c>
      <c r="F8129" t="n">
        <v>-0.3349773869852655</v>
      </c>
      <c r="G8129" t="n">
        <v>0.3615129996574956</v>
      </c>
    </row>
    <row r="8130">
      <c r="A8130" t="inlineStr">
        <is>
          <t>mv_f0_lv8_f0_l35_ls</t>
        </is>
      </c>
      <c r="B8130" t="inlineStr">
        <is>
          <t>2900</t>
        </is>
      </c>
      <c r="C8130" t="inlineStr">
        <is>
          <t>mv_f0_lv8_f0_l35_ls</t>
        </is>
      </c>
      <c r="D8130" t="n">
        <v>2</v>
      </c>
      <c r="E8130" t="n">
        <v>0.3348987103275625</v>
      </c>
      <c r="F8130" t="n">
        <v>-0.3348987103275625</v>
      </c>
      <c r="G8130" t="n">
        <v>0.3612546148221422</v>
      </c>
    </row>
    <row r="8131">
      <c r="A8131" t="inlineStr">
        <is>
          <t>mv_f0_lv9_f2_l8_ls</t>
        </is>
      </c>
      <c r="B8131" t="inlineStr">
        <is>
          <t>3190</t>
        </is>
      </c>
      <c r="C8131" t="inlineStr">
        <is>
          <t>mv_f0_lv9_f2_l8_ls</t>
        </is>
      </c>
      <c r="D8131" t="n">
        <v>2</v>
      </c>
      <c r="E8131" t="n">
        <v>0.3348667943276757</v>
      </c>
      <c r="F8131" t="n">
        <v>-0.3348667943276757</v>
      </c>
      <c r="G8131" t="n">
        <v>0.3392328021296947</v>
      </c>
    </row>
    <row r="8132">
      <c r="A8132" t="inlineStr">
        <is>
          <t>mv_f0_lv29_f3_l10_ls</t>
        </is>
      </c>
      <c r="B8132" t="inlineStr">
        <is>
          <t>7948</t>
        </is>
      </c>
      <c r="C8132" t="inlineStr">
        <is>
          <t>mv_f0_lv29_f3_l10_ls</t>
        </is>
      </c>
      <c r="D8132" t="n">
        <v>2</v>
      </c>
      <c r="E8132" t="n">
        <v>0.3347328685756175</v>
      </c>
      <c r="F8132" t="n">
        <v>-0.3347328685756175</v>
      </c>
      <c r="G8132" t="n">
        <v>0.3388381316320173</v>
      </c>
    </row>
    <row r="8133">
      <c r="A8133" t="inlineStr">
        <is>
          <t>mv_f0_lv36_f3_l10_ls</t>
        </is>
      </c>
      <c r="B8133" t="inlineStr">
        <is>
          <t>9110</t>
        </is>
      </c>
      <c r="C8133" t="inlineStr">
        <is>
          <t>mv_f0_lv36_f3_l10_ls</t>
        </is>
      </c>
      <c r="D8133" t="n">
        <v>2</v>
      </c>
      <c r="E8133" t="n">
        <v>0.3344729772225505</v>
      </c>
      <c r="F8133" t="n">
        <v>-0.3344729772225505</v>
      </c>
      <c r="G8133" t="n">
        <v>0.3604587219142202</v>
      </c>
    </row>
    <row r="8134">
      <c r="A8134" t="inlineStr">
        <is>
          <t>mv_f0_lv3_f3_l17_ls</t>
        </is>
      </c>
      <c r="B8134" t="inlineStr">
        <is>
          <t>1626</t>
        </is>
      </c>
      <c r="C8134" t="inlineStr">
        <is>
          <t>mv_f0_lv3_f3_l17_ls</t>
        </is>
      </c>
      <c r="D8134" t="n">
        <v>2</v>
      </c>
      <c r="E8134" t="n">
        <v>0.3344452892257493</v>
      </c>
      <c r="F8134" t="n">
        <v>-0.3344452892257493</v>
      </c>
      <c r="G8134" t="n">
        <v>0.3391378024669773</v>
      </c>
    </row>
    <row r="8135">
      <c r="A8135" t="inlineStr">
        <is>
          <t>mv_f0_lv29_f1_l37_ls</t>
        </is>
      </c>
      <c r="B8135" t="inlineStr">
        <is>
          <t>7842</t>
        </is>
      </c>
      <c r="C8135" t="inlineStr">
        <is>
          <t>mv_f0_lv29_f1_l37_ls</t>
        </is>
      </c>
      <c r="D8135" t="n">
        <v>2</v>
      </c>
      <c r="E8135" t="n">
        <v>0.3344149829123009</v>
      </c>
      <c r="F8135" t="n">
        <v>-0.3344149829123009</v>
      </c>
      <c r="G8135" t="n">
        <v>0.3873047255132189</v>
      </c>
    </row>
    <row r="8136">
      <c r="A8136" t="inlineStr">
        <is>
          <t>mv_f0_lv25_f4_l8_ls</t>
        </is>
      </c>
      <c r="B8136" t="inlineStr">
        <is>
          <t>7052</t>
        </is>
      </c>
      <c r="C8136" t="inlineStr">
        <is>
          <t>mv_f0_lv25_f4_l8_ls</t>
        </is>
      </c>
      <c r="D8136" t="n">
        <v>2</v>
      </c>
      <c r="E8136" t="n">
        <v>0.3342956860694449</v>
      </c>
      <c r="F8136" t="n">
        <v>-0.3342956860694449</v>
      </c>
      <c r="G8136" t="n">
        <v>0.360189828386082</v>
      </c>
    </row>
    <row r="8137">
      <c r="A8137" t="inlineStr">
        <is>
          <t>mv_f0_lv15_f2_l9_ls</t>
        </is>
      </c>
      <c r="B8137" t="inlineStr">
        <is>
          <t>4774</t>
        </is>
      </c>
      <c r="C8137" t="inlineStr">
        <is>
          <t>mv_f0_lv15_f2_l9_ls</t>
        </is>
      </c>
      <c r="D8137" t="n">
        <v>2</v>
      </c>
      <c r="E8137" t="n">
        <v>0.3340585008087207</v>
      </c>
      <c r="F8137" t="n">
        <v>-0.3340585008087207</v>
      </c>
      <c r="G8137" t="n">
        <v>0.3381932030383405</v>
      </c>
    </row>
    <row r="8138">
      <c r="A8138" t="inlineStr">
        <is>
          <t>mv_f0_lv11_f3_l36_ls</t>
        </is>
      </c>
      <c r="B8138" t="inlineStr">
        <is>
          <t>3846</t>
        </is>
      </c>
      <c r="C8138" t="inlineStr">
        <is>
          <t>mv_f0_lv11_f3_l36_ls</t>
        </is>
      </c>
      <c r="D8138" t="n">
        <v>2</v>
      </c>
      <c r="E8138" t="n">
        <v>0.3340378781535318</v>
      </c>
      <c r="F8138" t="n">
        <v>-0.3340378781535318</v>
      </c>
      <c r="G8138" t="n">
        <v>0.4102915185666103</v>
      </c>
    </row>
    <row r="8139">
      <c r="A8139" t="inlineStr">
        <is>
          <t>mv_f0_lv42_f5_l13_ls</t>
        </is>
      </c>
      <c r="B8139" t="inlineStr">
        <is>
          <t>10790</t>
        </is>
      </c>
      <c r="C8139" t="inlineStr">
        <is>
          <t>mv_f0_lv42_f5_l13_ls</t>
        </is>
      </c>
      <c r="D8139" t="n">
        <v>2</v>
      </c>
      <c r="E8139" t="n">
        <v>0.3339418348566563</v>
      </c>
      <c r="F8139" t="n">
        <v>-0.3339418348566563</v>
      </c>
      <c r="G8139" t="n">
        <v>0.3599960961886255</v>
      </c>
    </row>
    <row r="8140">
      <c r="A8140" t="inlineStr">
        <is>
          <t>mv_f0_lv4_f0_l6_ls</t>
        </is>
      </c>
      <c r="B8140" t="inlineStr">
        <is>
          <t>1684</t>
        </is>
      </c>
      <c r="C8140" t="inlineStr">
        <is>
          <t>mv_f0_lv4_f0_l6_ls</t>
        </is>
      </c>
      <c r="D8140" t="n">
        <v>2</v>
      </c>
      <c r="E8140" t="n">
        <v>0.3338767188676492</v>
      </c>
      <c r="F8140" t="n">
        <v>-0.3338767188676492</v>
      </c>
      <c r="G8140" t="n">
        <v>0.3598689592609428</v>
      </c>
    </row>
    <row r="8141">
      <c r="A8141" t="inlineStr">
        <is>
          <t>mv_f0_lv10_f0_l1_ls</t>
        </is>
      </c>
      <c r="B8141" t="inlineStr">
        <is>
          <t>3282</t>
        </is>
      </c>
      <c r="C8141" t="inlineStr">
        <is>
          <t>mv_f0_lv10_f0_l1_ls</t>
        </is>
      </c>
      <c r="D8141" t="n">
        <v>2</v>
      </c>
      <c r="E8141" t="n">
        <v>0.3338438575375066</v>
      </c>
      <c r="F8141" t="n">
        <v>-0.3338438575375066</v>
      </c>
      <c r="G8141" t="n">
        <v>0.386568768617882</v>
      </c>
    </row>
    <row r="8142">
      <c r="A8142" t="inlineStr">
        <is>
          <t>mv_f0_lv5_f1_l2_ls</t>
        </is>
      </c>
      <c r="B8142" t="inlineStr">
        <is>
          <t>2076</t>
        </is>
      </c>
      <c r="C8142" t="inlineStr">
        <is>
          <t>mv_f0_lv5_f1_l2_ls</t>
        </is>
      </c>
      <c r="D8142" t="n">
        <v>2</v>
      </c>
      <c r="E8142" t="n">
        <v>0.3337872537833411</v>
      </c>
      <c r="F8142" t="n">
        <v>-0.3337872537833411</v>
      </c>
      <c r="G8142" t="n">
        <v>0.3382253767835653</v>
      </c>
    </row>
    <row r="8143">
      <c r="A8143" t="inlineStr">
        <is>
          <t>mv_f0_lv9_f2_l0_ls</t>
        </is>
      </c>
      <c r="B8143" t="inlineStr">
        <is>
          <t>3174</t>
        </is>
      </c>
      <c r="C8143" t="inlineStr">
        <is>
          <t>mv_f0_lv9_f2_l0_ls</t>
        </is>
      </c>
      <c r="D8143" t="n">
        <v>2</v>
      </c>
      <c r="E8143" t="n">
        <v>0.3336019321111061</v>
      </c>
      <c r="F8143" t="n">
        <v>-0.3336019321111061</v>
      </c>
      <c r="G8143" t="n">
        <v>0.3380093656089554</v>
      </c>
    </row>
    <row r="8144">
      <c r="A8144" t="inlineStr">
        <is>
          <t>mv_f0_lv0_f0_l14_ls</t>
        </is>
      </c>
      <c r="B8144" t="inlineStr">
        <is>
          <t>622</t>
        </is>
      </c>
      <c r="C8144" t="inlineStr">
        <is>
          <t>mv_f0_lv0_f0_l14_ls</t>
        </is>
      </c>
      <c r="D8144" t="n">
        <v>2</v>
      </c>
      <c r="E8144" t="n">
        <v>0.333591742525031</v>
      </c>
      <c r="F8144" t="n">
        <v>-0.333591742525031</v>
      </c>
      <c r="G8144" t="n">
        <v>0.3599032206275707</v>
      </c>
    </row>
    <row r="8145">
      <c r="A8145" t="inlineStr">
        <is>
          <t>mv_f0_lv25_f1_l17_ls</t>
        </is>
      </c>
      <c r="B8145" t="inlineStr">
        <is>
          <t>6830</t>
        </is>
      </c>
      <c r="C8145" t="inlineStr">
        <is>
          <t>mv_f0_lv25_f1_l17_ls</t>
        </is>
      </c>
      <c r="D8145" t="n">
        <v>2</v>
      </c>
      <c r="E8145" t="n">
        <v>0.3334873530031254</v>
      </c>
      <c r="F8145" t="n">
        <v>-0.3334873530031254</v>
      </c>
      <c r="G8145" t="n">
        <v>0.3596594757257597</v>
      </c>
    </row>
    <row r="8146">
      <c r="A8146" t="inlineStr">
        <is>
          <t>mv_f0_lv5_f5_l0_ls</t>
        </is>
      </c>
      <c r="B8146" t="inlineStr">
        <is>
          <t>2392</t>
        </is>
      </c>
      <c r="C8146" t="inlineStr">
        <is>
          <t>mv_f0_lv5_f5_l0_ls</t>
        </is>
      </c>
      <c r="D8146" t="n">
        <v>2</v>
      </c>
      <c r="E8146" t="n">
        <v>0.3334694648899922</v>
      </c>
      <c r="F8146" t="n">
        <v>-0.3334694648899922</v>
      </c>
      <c r="G8146" t="n">
        <v>0.3595754180015502</v>
      </c>
    </row>
    <row r="8147">
      <c r="A8147" t="inlineStr">
        <is>
          <t>mv_f0_lv36_f1_l9_ls</t>
        </is>
      </c>
      <c r="B8147" t="inlineStr">
        <is>
          <t>8948</t>
        </is>
      </c>
      <c r="C8147" t="inlineStr">
        <is>
          <t>mv_f0_lv36_f1_l9_ls</t>
        </is>
      </c>
      <c r="D8147" t="n">
        <v>2</v>
      </c>
      <c r="E8147" t="n">
        <v>0.3334270840652857</v>
      </c>
      <c r="F8147" t="n">
        <v>-0.3334270840652857</v>
      </c>
      <c r="G8147" t="n">
        <v>0.3597053871644535</v>
      </c>
    </row>
    <row r="8148">
      <c r="A8148" t="inlineStr">
        <is>
          <t>mv_f0_lv25_f5_l2_ls</t>
        </is>
      </c>
      <c r="B8148" t="inlineStr">
        <is>
          <t>7120</t>
        </is>
      </c>
      <c r="C8148" t="inlineStr">
        <is>
          <t>mv_f0_lv25_f5_l2_ls</t>
        </is>
      </c>
      <c r="D8148" t="n">
        <v>2</v>
      </c>
      <c r="E8148" t="n">
        <v>0.3333558604641319</v>
      </c>
      <c r="F8148" t="n">
        <v>-0.3333558604641319</v>
      </c>
      <c r="G8148" t="n">
        <v>0.3593823468415809</v>
      </c>
    </row>
    <row r="8149">
      <c r="A8149" t="inlineStr">
        <is>
          <t>mv_f0_lv5_f4_l39_ls</t>
        </is>
      </c>
      <c r="B8149" t="inlineStr">
        <is>
          <t>2390</t>
        </is>
      </c>
      <c r="C8149" t="inlineStr">
        <is>
          <t>mv_f0_lv5_f4_l39_ls</t>
        </is>
      </c>
      <c r="D8149" t="n">
        <v>2</v>
      </c>
      <c r="E8149" t="n">
        <v>0.3333432195676403</v>
      </c>
      <c r="F8149" t="n">
        <v>-0.3333432195676403</v>
      </c>
      <c r="G8149" t="n">
        <v>0.4545657554901062</v>
      </c>
    </row>
    <row r="8150">
      <c r="A8150" t="inlineStr">
        <is>
          <t>mv_f0_lv43_f3_l39_ls</t>
        </is>
      </c>
      <c r="B8150" t="inlineStr">
        <is>
          <t>11120</t>
        </is>
      </c>
      <c r="C8150" t="inlineStr">
        <is>
          <t>mv_f0_lv43_f3_l39_ls</t>
        </is>
      </c>
      <c r="D8150" t="n">
        <v>2</v>
      </c>
      <c r="E8150" t="n">
        <v>0.3333368578548042</v>
      </c>
      <c r="F8150" t="n">
        <v>-0.3333368578548042</v>
      </c>
      <c r="G8150" t="n">
        <v>0.3593476453506317</v>
      </c>
    </row>
    <row r="8151">
      <c r="A8151" t="inlineStr">
        <is>
          <t>mv_f0_lv25_f3_l37_ls</t>
        </is>
      </c>
      <c r="B8151" t="inlineStr">
        <is>
          <t>7030</t>
        </is>
      </c>
      <c r="C8151" t="inlineStr">
        <is>
          <t>mv_f0_lv25_f3_l37_ls</t>
        </is>
      </c>
      <c r="D8151" t="n">
        <v>2</v>
      </c>
      <c r="E8151" t="n">
        <v>0.3331369331348766</v>
      </c>
      <c r="F8151" t="n">
        <v>-0.3331369331348766</v>
      </c>
      <c r="G8151" t="n">
        <v>0.3856027277722859</v>
      </c>
    </row>
    <row r="8152">
      <c r="A8152" t="inlineStr">
        <is>
          <t>mv_f0_lv36_f1_l2_ls</t>
        </is>
      </c>
      <c r="B8152" t="inlineStr">
        <is>
          <t>8934</t>
        </is>
      </c>
      <c r="C8152" t="inlineStr">
        <is>
          <t>mv_f0_lv36_f1_l2_ls</t>
        </is>
      </c>
      <c r="D8152" t="n">
        <v>2</v>
      </c>
      <c r="E8152" t="n">
        <v>0.3331284705991635</v>
      </c>
      <c r="F8152" t="n">
        <v>-0.3331284705991635</v>
      </c>
      <c r="G8152" t="n">
        <v>0.3375362599060749</v>
      </c>
    </row>
    <row r="8153">
      <c r="A8153" t="inlineStr">
        <is>
          <t>mv_f0_lv1_f3_l26_ls</t>
        </is>
      </c>
      <c r="B8153" t="inlineStr">
        <is>
          <t>1024</t>
        </is>
      </c>
      <c r="C8153" t="inlineStr">
        <is>
          <t>mv_f0_lv1_f3_l26_ls</t>
        </is>
      </c>
      <c r="D8153" t="n">
        <v>2</v>
      </c>
      <c r="E8153" t="n">
        <v>0.3330956640664218</v>
      </c>
      <c r="F8153" t="n">
        <v>-0.3330956640664218</v>
      </c>
      <c r="G8153" t="n">
        <v>0.454176180652354</v>
      </c>
    </row>
    <row r="8154">
      <c r="A8154" t="inlineStr">
        <is>
          <t>mv_f0_lv7_f0_l12_ls</t>
        </is>
      </c>
      <c r="B8154" t="inlineStr">
        <is>
          <t>2522</t>
        </is>
      </c>
      <c r="C8154" t="inlineStr">
        <is>
          <t>mv_f0_lv7_f0_l12_ls</t>
        </is>
      </c>
      <c r="D8154" t="n">
        <v>2</v>
      </c>
      <c r="E8154" t="n">
        <v>0.3330656263975703</v>
      </c>
      <c r="F8154" t="n">
        <v>-0.3330656263975703</v>
      </c>
      <c r="G8154" t="n">
        <v>0.3376508280173331</v>
      </c>
    </row>
    <row r="8155">
      <c r="A8155" t="inlineStr">
        <is>
          <t>mv_f0_lv20_f0_l3_ls</t>
        </is>
      </c>
      <c r="B8155" t="inlineStr">
        <is>
          <t>5654</t>
        </is>
      </c>
      <c r="C8155" t="inlineStr">
        <is>
          <t>mv_f0_lv20_f0_l3_ls</t>
        </is>
      </c>
      <c r="D8155" t="n">
        <v>2</v>
      </c>
      <c r="E8155" t="n">
        <v>0.3329409997745843</v>
      </c>
      <c r="F8155" t="n">
        <v>-0.3329409997745843</v>
      </c>
      <c r="G8155" t="n">
        <v>0.3373934458491149</v>
      </c>
    </row>
    <row r="8156">
      <c r="A8156" t="inlineStr">
        <is>
          <t>mv_f0_lv1_f3_l22_ls</t>
        </is>
      </c>
      <c r="B8156" t="inlineStr">
        <is>
          <t>1016</t>
        </is>
      </c>
      <c r="C8156" t="inlineStr">
        <is>
          <t>mv_f0_lv1_f3_l22_ls</t>
        </is>
      </c>
      <c r="D8156" t="n">
        <v>2</v>
      </c>
      <c r="E8156" t="n">
        <v>0.3327868533841501</v>
      </c>
      <c r="F8156" t="n">
        <v>-0.3327868533841501</v>
      </c>
      <c r="G8156" t="n">
        <v>0.4092005617968797</v>
      </c>
    </row>
    <row r="8157">
      <c r="A8157" t="inlineStr">
        <is>
          <t>mv_f0_lv25_f3_l25_ls</t>
        </is>
      </c>
      <c r="B8157" t="inlineStr">
        <is>
          <t>7006</t>
        </is>
      </c>
      <c r="C8157" t="inlineStr">
        <is>
          <t>mv_f0_lv25_f3_l25_ls</t>
        </is>
      </c>
      <c r="D8157" t="n">
        <v>2</v>
      </c>
      <c r="E8157" t="n">
        <v>0.3327803501006013</v>
      </c>
      <c r="F8157" t="n">
        <v>-0.3327803501006013</v>
      </c>
      <c r="G8157" t="n">
        <v>0.4533249203977194</v>
      </c>
    </row>
    <row r="8158">
      <c r="A8158" t="inlineStr">
        <is>
          <t>mv_f0_lv9_f1_l15_ls</t>
        </is>
      </c>
      <c r="B8158" t="inlineStr">
        <is>
          <t>3124</t>
        </is>
      </c>
      <c r="C8158" t="inlineStr">
        <is>
          <t>mv_f0_lv9_f1_l15_ls</t>
        </is>
      </c>
      <c r="D8158" t="n">
        <v>2</v>
      </c>
      <c r="E8158" t="n">
        <v>0.3327723188834402</v>
      </c>
      <c r="F8158" t="n">
        <v>-0.3327723188834402</v>
      </c>
      <c r="G8158" t="n">
        <v>0.4090146354834147</v>
      </c>
    </row>
    <row r="8159">
      <c r="A8159" t="inlineStr">
        <is>
          <t>mv_f0_lv1_f0_l14_ls</t>
        </is>
      </c>
      <c r="B8159" t="inlineStr">
        <is>
          <t>760</t>
        </is>
      </c>
      <c r="C8159" t="inlineStr">
        <is>
          <t>mv_f0_lv1_f0_l14_ls</t>
        </is>
      </c>
      <c r="D8159" t="n">
        <v>2</v>
      </c>
      <c r="E8159" t="n">
        <v>0.3326041709832848</v>
      </c>
      <c r="F8159" t="n">
        <v>-0.3326041709832848</v>
      </c>
      <c r="G8159" t="n">
        <v>0.453449370873543</v>
      </c>
    </row>
    <row r="8160">
      <c r="A8160" t="inlineStr">
        <is>
          <t>mv_f0_lv7_f0_l6_ls</t>
        </is>
      </c>
      <c r="B8160" t="inlineStr">
        <is>
          <t>2510</t>
        </is>
      </c>
      <c r="C8160" t="inlineStr">
        <is>
          <t>mv_f0_lv7_f0_l6_ls</t>
        </is>
      </c>
      <c r="D8160" t="n">
        <v>2</v>
      </c>
      <c r="E8160" t="n">
        <v>0.3325786171773624</v>
      </c>
      <c r="F8160" t="n">
        <v>-0.3325786171773624</v>
      </c>
      <c r="G8160" t="n">
        <v>0.3587880947280989</v>
      </c>
    </row>
    <row r="8161">
      <c r="A8161" t="inlineStr">
        <is>
          <t>mv_f0_lv41_f1_l4_ls</t>
        </is>
      </c>
      <c r="B8161" t="inlineStr">
        <is>
          <t>10130</t>
        </is>
      </c>
      <c r="C8161" t="inlineStr">
        <is>
          <t>mv_f0_lv41_f1_l4_ls</t>
        </is>
      </c>
      <c r="D8161" t="n">
        <v>2</v>
      </c>
      <c r="E8161" t="n">
        <v>0.3325155458967624</v>
      </c>
      <c r="F8161" t="n">
        <v>-0.3325155458967624</v>
      </c>
      <c r="G8161" t="n">
        <v>0.3586372180602871</v>
      </c>
    </row>
    <row r="8162">
      <c r="A8162" t="inlineStr">
        <is>
          <t>mv_f0_lv13_f2_l10_ls</t>
        </is>
      </c>
      <c r="B8162" t="inlineStr">
        <is>
          <t>4364</t>
        </is>
      </c>
      <c r="C8162" t="inlineStr">
        <is>
          <t>mv_f0_lv13_f2_l10_ls</t>
        </is>
      </c>
      <c r="D8162" t="n">
        <v>2</v>
      </c>
      <c r="E8162" t="n">
        <v>0.3325052663151278</v>
      </c>
      <c r="F8162" t="n">
        <v>-0.3325052663151278</v>
      </c>
      <c r="G8162" t="n">
        <v>0.4087952725288403</v>
      </c>
    </row>
    <row r="8163">
      <c r="A8163" t="inlineStr">
        <is>
          <t>mv_f0_lv28_f2_l2_ls</t>
        </is>
      </c>
      <c r="B8163" t="inlineStr">
        <is>
          <t>7682</t>
        </is>
      </c>
      <c r="C8163" t="inlineStr">
        <is>
          <t>mv_f0_lv28_f2_l2_ls</t>
        </is>
      </c>
      <c r="D8163" t="n">
        <v>2</v>
      </c>
      <c r="E8163" t="n">
        <v>0.3325026477629586</v>
      </c>
      <c r="F8163" t="n">
        <v>-0.3325026477629586</v>
      </c>
      <c r="G8163" t="n">
        <v>0.358583148632556</v>
      </c>
    </row>
    <row r="8164">
      <c r="A8164" t="inlineStr">
        <is>
          <t>mv_f0_lv33_f1_l12_ls</t>
        </is>
      </c>
      <c r="B8164" t="inlineStr">
        <is>
          <t>8626</t>
        </is>
      </c>
      <c r="C8164" t="inlineStr">
        <is>
          <t>mv_f0_lv33_f1_l12_ls</t>
        </is>
      </c>
      <c r="D8164" t="n">
        <v>2</v>
      </c>
      <c r="E8164" t="n">
        <v>0.3323796543245447</v>
      </c>
      <c r="F8164" t="n">
        <v>-0.3323796543245447</v>
      </c>
      <c r="G8164" t="n">
        <v>0.3369353330808206</v>
      </c>
    </row>
    <row r="8165">
      <c r="A8165" t="inlineStr">
        <is>
          <t>mv_f0_lv4_f1_l1_ls</t>
        </is>
      </c>
      <c r="B8165" t="inlineStr">
        <is>
          <t>1754</t>
        </is>
      </c>
      <c r="C8165" t="inlineStr">
        <is>
          <t>mv_f0_lv4_f1_l1_ls</t>
        </is>
      </c>
      <c r="D8165" t="n">
        <v>2</v>
      </c>
      <c r="E8165" t="n">
        <v>0.3323299836964084</v>
      </c>
      <c r="F8165" t="n">
        <v>-0.3323299836964084</v>
      </c>
      <c r="G8165" t="n">
        <v>0.3584345662285201</v>
      </c>
    </row>
    <row r="8166">
      <c r="A8166" t="inlineStr">
        <is>
          <t>mv_f0_lv28_f1_l33_ls</t>
        </is>
      </c>
      <c r="B8166" t="inlineStr">
        <is>
          <t>7664</t>
        </is>
      </c>
      <c r="C8166" t="inlineStr">
        <is>
          <t>mv_f0_lv28_f1_l33_ls</t>
        </is>
      </c>
      <c r="D8166" t="n">
        <v>2</v>
      </c>
      <c r="E8166" t="n">
        <v>0.3322899129834304</v>
      </c>
      <c r="F8166" t="n">
        <v>-0.3322899129834304</v>
      </c>
      <c r="G8166" t="n">
        <v>0.4085693736303642</v>
      </c>
    </row>
    <row r="8167">
      <c r="A8167" t="inlineStr">
        <is>
          <t>mv_f0_lv34_f0_l31_ls</t>
        </is>
      </c>
      <c r="B8167" t="inlineStr">
        <is>
          <t>8726</t>
        </is>
      </c>
      <c r="C8167" t="inlineStr">
        <is>
          <t>mv_f0_lv34_f0_l31_ls</t>
        </is>
      </c>
      <c r="D8167" t="n">
        <v>2</v>
      </c>
      <c r="E8167" t="n">
        <v>0.3322683144116241</v>
      </c>
      <c r="F8167" t="n">
        <v>-0.3322683144116241</v>
      </c>
      <c r="G8167" t="n">
        <v>0.358010849684061</v>
      </c>
    </row>
    <row r="8168">
      <c r="A8168" t="inlineStr">
        <is>
          <t>mv_f0_lv9_f2_l24_ls</t>
        </is>
      </c>
      <c r="B8168" t="inlineStr">
        <is>
          <t>3222</t>
        </is>
      </c>
      <c r="C8168" t="inlineStr">
        <is>
          <t>mv_f0_lv9_f2_l24_ls</t>
        </is>
      </c>
      <c r="D8168" t="n">
        <v>2</v>
      </c>
      <c r="E8168" t="n">
        <v>0.3322683115183916</v>
      </c>
      <c r="F8168" t="n">
        <v>-0.3322683115183916</v>
      </c>
      <c r="G8168" t="n">
        <v>0.45287203876941</v>
      </c>
    </row>
    <row r="8169">
      <c r="A8169" t="inlineStr">
        <is>
          <t>mv_f0_lv33_f0_l3_ls</t>
        </is>
      </c>
      <c r="B8169" t="inlineStr">
        <is>
          <t>8528</t>
        </is>
      </c>
      <c r="C8169" t="inlineStr">
        <is>
          <t>mv_f0_lv33_f0_l3_ls</t>
        </is>
      </c>
      <c r="D8169" t="n">
        <v>2</v>
      </c>
      <c r="E8169" t="n">
        <v>0.3321974555067497</v>
      </c>
      <c r="F8169" t="n">
        <v>-0.3321974555067497</v>
      </c>
      <c r="G8169" t="n">
        <v>0.3582830513221014</v>
      </c>
    </row>
    <row r="8170">
      <c r="A8170" t="inlineStr">
        <is>
          <t>mv_f0_lv26_f0_l10_ls</t>
        </is>
      </c>
      <c r="B8170" t="inlineStr">
        <is>
          <t>7142</t>
        </is>
      </c>
      <c r="C8170" t="inlineStr">
        <is>
          <t>mv_f0_lv26_f0_l10_ls</t>
        </is>
      </c>
      <c r="D8170" t="n">
        <v>2</v>
      </c>
      <c r="E8170" t="n">
        <v>0.3321745323268165</v>
      </c>
      <c r="F8170" t="n">
        <v>-0.3321745323268165</v>
      </c>
      <c r="G8170" t="n">
        <v>0.3364252581505386</v>
      </c>
    </row>
    <row r="8171">
      <c r="A8171" t="inlineStr">
        <is>
          <t>mv_f0_lv29_f1_l6_ls</t>
        </is>
      </c>
      <c r="B8171" t="inlineStr">
        <is>
          <t>7780</t>
        </is>
      </c>
      <c r="C8171" t="inlineStr">
        <is>
          <t>mv_f0_lv29_f1_l6_ls</t>
        </is>
      </c>
      <c r="D8171" t="n">
        <v>2</v>
      </c>
      <c r="E8171" t="n">
        <v>0.3320927483795757</v>
      </c>
      <c r="F8171" t="n">
        <v>-0.3320927483795757</v>
      </c>
      <c r="G8171" t="n">
        <v>0.3582055794449709</v>
      </c>
    </row>
    <row r="8172">
      <c r="A8172" t="inlineStr">
        <is>
          <t>mv_f0_lv27_f2_l15_ls</t>
        </is>
      </c>
      <c r="B8172" t="inlineStr">
        <is>
          <t>7492</t>
        </is>
      </c>
      <c r="C8172" t="inlineStr">
        <is>
          <t>mv_f0_lv27_f2_l15_ls</t>
        </is>
      </c>
      <c r="D8172" t="n">
        <v>2</v>
      </c>
      <c r="E8172" t="n">
        <v>0.3317147047276312</v>
      </c>
      <c r="F8172" t="n">
        <v>-0.3317147047276312</v>
      </c>
      <c r="G8172" t="n">
        <v>0.3579482576497306</v>
      </c>
    </row>
    <row r="8173">
      <c r="A8173" t="inlineStr">
        <is>
          <t>mv_f0_lv31_f1_l14_ls</t>
        </is>
      </c>
      <c r="B8173" t="inlineStr">
        <is>
          <t>8274</t>
        </is>
      </c>
      <c r="C8173" t="inlineStr">
        <is>
          <t>mv_f0_lv31_f1_l14_ls</t>
        </is>
      </c>
      <c r="D8173" t="n">
        <v>2</v>
      </c>
      <c r="E8173" t="n">
        <v>0.3316795157192584</v>
      </c>
      <c r="F8173" t="n">
        <v>-0.3316795157192584</v>
      </c>
      <c r="G8173" t="n">
        <v>0.3364454246078974</v>
      </c>
    </row>
    <row r="8174">
      <c r="A8174" t="inlineStr">
        <is>
          <t>mv_f0_lv1_f1_l16_ls</t>
        </is>
      </c>
      <c r="B8174" t="inlineStr">
        <is>
          <t>844</t>
        </is>
      </c>
      <c r="C8174" t="inlineStr">
        <is>
          <t>mv_f0_lv1_f1_l16_ls</t>
        </is>
      </c>
      <c r="D8174" t="n">
        <v>2</v>
      </c>
      <c r="E8174" t="n">
        <v>0.3316138772148602</v>
      </c>
      <c r="F8174" t="n">
        <v>-0.3316138772148602</v>
      </c>
      <c r="G8174" t="n">
        <v>0.4078151694117991</v>
      </c>
    </row>
    <row r="8175">
      <c r="A8175" t="inlineStr">
        <is>
          <t>mv_f0_lv29_f3_l16_ls</t>
        </is>
      </c>
      <c r="B8175" t="inlineStr">
        <is>
          <t>7960</t>
        </is>
      </c>
      <c r="C8175" t="inlineStr">
        <is>
          <t>mv_f0_lv29_f3_l16_ls</t>
        </is>
      </c>
      <c r="D8175" t="n">
        <v>2</v>
      </c>
      <c r="E8175" t="n">
        <v>0.3315423796323789</v>
      </c>
      <c r="F8175" t="n">
        <v>-0.3315423796323789</v>
      </c>
      <c r="G8175" t="n">
        <v>0.3579107607826179</v>
      </c>
    </row>
    <row r="8176">
      <c r="A8176" t="inlineStr">
        <is>
          <t>mv_f0_lv3_f1_l24_ls</t>
        </is>
      </c>
      <c r="B8176" t="inlineStr">
        <is>
          <t>1480</t>
        </is>
      </c>
      <c r="C8176" t="inlineStr">
        <is>
          <t>mv_f0_lv3_f1_l24_ls</t>
        </is>
      </c>
      <c r="D8176" t="n">
        <v>2</v>
      </c>
      <c r="E8176" t="n">
        <v>0.3314675836053996</v>
      </c>
      <c r="F8176" t="n">
        <v>-0.3314675836053996</v>
      </c>
      <c r="G8176" t="n">
        <v>0.4079076861075014</v>
      </c>
    </row>
    <row r="8177">
      <c r="A8177" t="inlineStr">
        <is>
          <t>mv_f0_lv15_f0_l16_ls</t>
        </is>
      </c>
      <c r="B8177" t="inlineStr">
        <is>
          <t>4628</t>
        </is>
      </c>
      <c r="C8177" t="inlineStr">
        <is>
          <t>mv_f0_lv15_f0_l16_ls</t>
        </is>
      </c>
      <c r="D8177" t="n">
        <v>2</v>
      </c>
      <c r="E8177" t="n">
        <v>0.3312678061629897</v>
      </c>
      <c r="F8177" t="n">
        <v>-0.3312678061629897</v>
      </c>
      <c r="G8177" t="n">
        <v>0.4512611257762292</v>
      </c>
    </row>
    <row r="8178">
      <c r="A8178" t="inlineStr">
        <is>
          <t>mv_f0_lv39_f0_l8_ls</t>
        </is>
      </c>
      <c r="B8178" t="inlineStr">
        <is>
          <t>9544</t>
        </is>
      </c>
      <c r="C8178" t="inlineStr">
        <is>
          <t>mv_f0_lv39_f0_l8_ls</t>
        </is>
      </c>
      <c r="D8178" t="n">
        <v>2</v>
      </c>
      <c r="E8178" t="n">
        <v>0.3308608959813152</v>
      </c>
      <c r="F8178" t="n">
        <v>-0.3308608959813152</v>
      </c>
      <c r="G8178" t="n">
        <v>0.4063564944060976</v>
      </c>
    </row>
    <row r="8179">
      <c r="A8179" t="inlineStr">
        <is>
          <t>mv_f0_lv29_f2_l35_ls</t>
        </is>
      </c>
      <c r="B8179" t="inlineStr">
        <is>
          <t>7918</t>
        </is>
      </c>
      <c r="C8179" t="inlineStr">
        <is>
          <t>mv_f0_lv29_f2_l35_ls</t>
        </is>
      </c>
      <c r="D8179" t="n">
        <v>2</v>
      </c>
      <c r="E8179" t="n">
        <v>0.3307074943996616</v>
      </c>
      <c r="F8179" t="n">
        <v>-0.3307074943996616</v>
      </c>
      <c r="G8179" t="n">
        <v>0.4068768384001967</v>
      </c>
    </row>
    <row r="8180">
      <c r="A8180" t="inlineStr">
        <is>
          <t>mv_f0_lv11_f2_l18_ls</t>
        </is>
      </c>
      <c r="B8180" t="inlineStr">
        <is>
          <t>3730</t>
        </is>
      </c>
      <c r="C8180" t="inlineStr">
        <is>
          <t>mv_f0_lv11_f2_l18_ls</t>
        </is>
      </c>
      <c r="D8180" t="n">
        <v>2</v>
      </c>
      <c r="E8180" t="n">
        <v>0.3306912640957974</v>
      </c>
      <c r="F8180" t="n">
        <v>-0.3306912640957974</v>
      </c>
      <c r="G8180" t="n">
        <v>0.4063634601124884</v>
      </c>
    </row>
    <row r="8181">
      <c r="A8181" t="inlineStr">
        <is>
          <t>mv_f0_lv41_f3_l14_ls</t>
        </is>
      </c>
      <c r="B8181" t="inlineStr">
        <is>
          <t>10310</t>
        </is>
      </c>
      <c r="C8181" t="inlineStr">
        <is>
          <t>mv_f0_lv41_f3_l14_ls</t>
        </is>
      </c>
      <c r="D8181" t="n">
        <v>2</v>
      </c>
      <c r="E8181" t="n">
        <v>0.3306033780219204</v>
      </c>
      <c r="F8181" t="n">
        <v>-0.3306033780219204</v>
      </c>
      <c r="G8181" t="n">
        <v>0.4504001044639222</v>
      </c>
    </row>
    <row r="8182">
      <c r="A8182" t="inlineStr">
        <is>
          <t>mv_f0_lv3_f0_l16_ls</t>
        </is>
      </c>
      <c r="B8182" t="inlineStr">
        <is>
          <t>1384</t>
        </is>
      </c>
      <c r="C8182" t="inlineStr">
        <is>
          <t>mv_f0_lv3_f0_l16_ls</t>
        </is>
      </c>
      <c r="D8182" t="n">
        <v>2</v>
      </c>
      <c r="E8182" t="n">
        <v>0.3305483976657363</v>
      </c>
      <c r="F8182" t="n">
        <v>-0.3305483976657363</v>
      </c>
      <c r="G8182" t="n">
        <v>0.4058807118749789</v>
      </c>
    </row>
    <row r="8183">
      <c r="A8183" t="inlineStr">
        <is>
          <t>mv_f0_lv20_f1_l34_ls</t>
        </is>
      </c>
      <c r="B8183" t="inlineStr">
        <is>
          <t>5796</t>
        </is>
      </c>
      <c r="C8183" t="inlineStr">
        <is>
          <t>mv_f0_lv20_f1_l34_ls</t>
        </is>
      </c>
      <c r="D8183" t="n">
        <v>2</v>
      </c>
      <c r="E8183" t="n">
        <v>0.3304810657443524</v>
      </c>
      <c r="F8183" t="n">
        <v>-0.3304810657443524</v>
      </c>
      <c r="G8183" t="n">
        <v>0.4064357742043774</v>
      </c>
    </row>
    <row r="8184">
      <c r="A8184" t="inlineStr">
        <is>
          <t>mv_f0_lv7_f3_l10_ls</t>
        </is>
      </c>
      <c r="B8184" t="inlineStr">
        <is>
          <t>2758</t>
        </is>
      </c>
      <c r="C8184" t="inlineStr">
        <is>
          <t>mv_f0_lv7_f3_l10_ls</t>
        </is>
      </c>
      <c r="D8184" t="n">
        <v>2</v>
      </c>
      <c r="E8184" t="n">
        <v>0.330478441221685</v>
      </c>
      <c r="F8184" t="n">
        <v>-0.330478441221685</v>
      </c>
      <c r="G8184" t="n">
        <v>0.4061425978120856</v>
      </c>
    </row>
    <row r="8185">
      <c r="A8185" t="inlineStr">
        <is>
          <t>mv_f0_lv8_f2_l9_ls</t>
        </is>
      </c>
      <c r="B8185" t="inlineStr">
        <is>
          <t>3008</t>
        </is>
      </c>
      <c r="C8185" t="inlineStr">
        <is>
          <t>mv_f0_lv8_f2_l9_ls</t>
        </is>
      </c>
      <c r="D8185" t="n">
        <v>2</v>
      </c>
      <c r="E8185" t="n">
        <v>0.3302745755791611</v>
      </c>
      <c r="F8185" t="n">
        <v>-0.3302745755791611</v>
      </c>
      <c r="G8185" t="n">
        <v>0.4060978180526282</v>
      </c>
    </row>
    <row r="8186">
      <c r="A8186" t="inlineStr">
        <is>
          <t>mv_f0_lv12_f3_l15_ls</t>
        </is>
      </c>
      <c r="B8186" t="inlineStr">
        <is>
          <t>4158</t>
        </is>
      </c>
      <c r="C8186" t="inlineStr">
        <is>
          <t>mv_f0_lv12_f3_l15_ls</t>
        </is>
      </c>
      <c r="D8186" t="n">
        <v>2</v>
      </c>
      <c r="E8186" t="n">
        <v>0.3301515449677282</v>
      </c>
      <c r="F8186" t="n">
        <v>-0.3301515449677282</v>
      </c>
      <c r="G8186" t="n">
        <v>0.4497834336973147</v>
      </c>
    </row>
    <row r="8187">
      <c r="A8187" t="inlineStr">
        <is>
          <t>mv_f0_lv39_f2_l1_ls</t>
        </is>
      </c>
      <c r="B8187" t="inlineStr">
        <is>
          <t>9690</t>
        </is>
      </c>
      <c r="C8187" t="inlineStr">
        <is>
          <t>mv_f0_lv39_f2_l1_ls</t>
        </is>
      </c>
      <c r="D8187" t="n">
        <v>2</v>
      </c>
      <c r="E8187" t="n">
        <v>0.3299672654523963</v>
      </c>
      <c r="F8187" t="n">
        <v>-0.3299672654523963</v>
      </c>
      <c r="G8187" t="n">
        <v>0.4495690784193745</v>
      </c>
    </row>
    <row r="8188">
      <c r="A8188" t="inlineStr">
        <is>
          <t>mv_f0_lv8_f0_l5_ls</t>
        </is>
      </c>
      <c r="B8188" t="inlineStr">
        <is>
          <t>2840</t>
        </is>
      </c>
      <c r="C8188" t="inlineStr">
        <is>
          <t>mv_f0_lv8_f0_l5_ls</t>
        </is>
      </c>
      <c r="D8188" t="n">
        <v>2</v>
      </c>
      <c r="E8188" t="n">
        <v>0.3299610200225882</v>
      </c>
      <c r="F8188" t="n">
        <v>-0.3299610200225882</v>
      </c>
      <c r="G8188" t="n">
        <v>0.4057163199870568</v>
      </c>
    </row>
    <row r="8189">
      <c r="A8189" t="inlineStr">
        <is>
          <t>mv_f0_lv17_f2_l19_ls</t>
        </is>
      </c>
      <c r="B8189" t="inlineStr">
        <is>
          <t>5398</t>
        </is>
      </c>
      <c r="C8189" t="inlineStr">
        <is>
          <t>mv_f0_lv17_f2_l19_ls</t>
        </is>
      </c>
      <c r="D8189" t="n">
        <v>2</v>
      </c>
      <c r="E8189" t="n">
        <v>0.3298374945958144</v>
      </c>
      <c r="F8189" t="n">
        <v>-0.3298374945958144</v>
      </c>
      <c r="G8189" t="n">
        <v>0.4056076636963828</v>
      </c>
    </row>
    <row r="8190">
      <c r="A8190" t="inlineStr">
        <is>
          <t>mv_f0_lv28_f1_l2_ls</t>
        </is>
      </c>
      <c r="B8190" t="inlineStr">
        <is>
          <t>7602</t>
        </is>
      </c>
      <c r="C8190" t="inlineStr">
        <is>
          <t>mv_f0_lv28_f1_l2_ls</t>
        </is>
      </c>
      <c r="D8190" t="n">
        <v>2</v>
      </c>
      <c r="E8190" t="n">
        <v>0.3294420963244389</v>
      </c>
      <c r="F8190" t="n">
        <v>-0.3294420963244389</v>
      </c>
      <c r="G8190" t="n">
        <v>0.4050374988060481</v>
      </c>
    </row>
    <row r="8191">
      <c r="A8191" t="inlineStr">
        <is>
          <t>mv_f0_lv43_f0_l23_ls</t>
        </is>
      </c>
      <c r="B8191" t="inlineStr">
        <is>
          <t>10848</t>
        </is>
      </c>
      <c r="C8191" t="inlineStr">
        <is>
          <t>mv_f0_lv43_f0_l23_ls</t>
        </is>
      </c>
      <c r="D8191" t="n">
        <v>2</v>
      </c>
      <c r="E8191" t="n">
        <v>0.3292270823592472</v>
      </c>
      <c r="F8191" t="n">
        <v>-0.3292270823592472</v>
      </c>
      <c r="G8191" t="n">
        <v>0.3582629502062251</v>
      </c>
    </row>
    <row r="8192">
      <c r="A8192" t="inlineStr">
        <is>
          <t>mv_f0_lv7_f2_l23_ls</t>
        </is>
      </c>
      <c r="B8192" t="inlineStr">
        <is>
          <t>2704</t>
        </is>
      </c>
      <c r="C8192" t="inlineStr">
        <is>
          <t>mv_f0_lv7_f2_l23_ls</t>
        </is>
      </c>
      <c r="D8192" t="n">
        <v>2</v>
      </c>
      <c r="E8192" t="n">
        <v>0.3292059719411512</v>
      </c>
      <c r="F8192" t="n">
        <v>-0.3292059719411512</v>
      </c>
      <c r="G8192" t="n">
        <v>0.448354188520336</v>
      </c>
    </row>
    <row r="8193">
      <c r="A8193" t="inlineStr">
        <is>
          <t>mv_f0_lv43_f0_l19_ls</t>
        </is>
      </c>
      <c r="B8193" t="inlineStr">
        <is>
          <t>10840</t>
        </is>
      </c>
      <c r="C8193" t="inlineStr">
        <is>
          <t>mv_f0_lv43_f0_l19_ls</t>
        </is>
      </c>
      <c r="D8193" t="n">
        <v>2</v>
      </c>
      <c r="E8193" t="n">
        <v>0.3289226472227053</v>
      </c>
      <c r="F8193" t="n">
        <v>-0.3289226472227053</v>
      </c>
      <c r="G8193" t="n">
        <v>0.3892304538978589</v>
      </c>
    </row>
    <row r="8194">
      <c r="A8194" t="inlineStr">
        <is>
          <t>mv_f0_lv11_f1_l28_ls</t>
        </is>
      </c>
      <c r="B8194" t="inlineStr">
        <is>
          <t>3670</t>
        </is>
      </c>
      <c r="C8194" t="inlineStr">
        <is>
          <t>mv_f0_lv11_f1_l28_ls</t>
        </is>
      </c>
      <c r="D8194" t="n">
        <v>2</v>
      </c>
      <c r="E8194" t="n">
        <v>0.3286315935971381</v>
      </c>
      <c r="F8194" t="n">
        <v>-0.3286315935971381</v>
      </c>
      <c r="G8194" t="n">
        <v>0.3883084600460547</v>
      </c>
    </row>
    <row r="8195">
      <c r="A8195" t="inlineStr">
        <is>
          <t>mv_f0_lv16_f2_l36_ls</t>
        </is>
      </c>
      <c r="B8195" t="inlineStr">
        <is>
          <t>5182</t>
        </is>
      </c>
      <c r="C8195" t="inlineStr">
        <is>
          <t>mv_f0_lv16_f2_l36_ls</t>
        </is>
      </c>
      <c r="D8195" t="n">
        <v>2</v>
      </c>
      <c r="E8195" t="n">
        <v>0.328242218773227</v>
      </c>
      <c r="F8195" t="n">
        <v>-0.328242218773227</v>
      </c>
      <c r="G8195" t="n">
        <v>0.4038289245832775</v>
      </c>
    </row>
    <row r="8196">
      <c r="A8196" t="inlineStr">
        <is>
          <t>mv_f0_lv19_f0_l21_ls</t>
        </is>
      </c>
      <c r="B8196" t="inlineStr">
        <is>
          <t>5592</t>
        </is>
      </c>
      <c r="C8196" t="inlineStr">
        <is>
          <t>mv_f0_lv19_f0_l21_ls</t>
        </is>
      </c>
      <c r="D8196" t="n">
        <v>2</v>
      </c>
      <c r="E8196" t="n">
        <v>0.3281096190895719</v>
      </c>
      <c r="F8196" t="n">
        <v>-0.3281096190895719</v>
      </c>
      <c r="G8196" t="n">
        <v>0.4036392681428025</v>
      </c>
    </row>
    <row r="8197">
      <c r="A8197" t="inlineStr">
        <is>
          <t>mv_f0_lv5_f4_l24_ls</t>
        </is>
      </c>
      <c r="B8197" t="inlineStr">
        <is>
          <t>2360</t>
        </is>
      </c>
      <c r="C8197" t="inlineStr">
        <is>
          <t>mv_f0_lv5_f4_l24_ls</t>
        </is>
      </c>
      <c r="D8197" t="n">
        <v>2</v>
      </c>
      <c r="E8197" t="n">
        <v>0.3276345480937023</v>
      </c>
      <c r="F8197" t="n">
        <v>-0.3276345480937023</v>
      </c>
      <c r="G8197" t="n">
        <v>0.3875601660233655</v>
      </c>
    </row>
    <row r="8198">
      <c r="A8198" t="inlineStr">
        <is>
          <t>mv_f0_lv27_f1_l36_ls</t>
        </is>
      </c>
      <c r="B8198" t="inlineStr">
        <is>
          <t>7454</t>
        </is>
      </c>
      <c r="C8198" t="inlineStr">
        <is>
          <t>mv_f0_lv27_f1_l36_ls</t>
        </is>
      </c>
      <c r="D8198" t="n">
        <v>2</v>
      </c>
      <c r="E8198" t="n">
        <v>0.3274925769733681</v>
      </c>
      <c r="F8198" t="n">
        <v>-0.3274925769733681</v>
      </c>
      <c r="G8198" t="n">
        <v>0.3866709488778059</v>
      </c>
    </row>
    <row r="8199">
      <c r="A8199" t="inlineStr">
        <is>
          <t>mv_f0_lv3_f0_l37_ls</t>
        </is>
      </c>
      <c r="B8199" t="inlineStr">
        <is>
          <t>1426</t>
        </is>
      </c>
      <c r="C8199" t="inlineStr">
        <is>
          <t>mv_f0_lv3_f0_l37_ls</t>
        </is>
      </c>
      <c r="D8199" t="n">
        <v>2</v>
      </c>
      <c r="E8199" t="n">
        <v>0.3274512188468288</v>
      </c>
      <c r="F8199" t="n">
        <v>-0.3274512188468288</v>
      </c>
      <c r="G8199" t="n">
        <v>0.3558894878060281</v>
      </c>
    </row>
    <row r="8200">
      <c r="A8200" t="inlineStr">
        <is>
          <t>mv_f0_lv23_f2_l22_ls</t>
        </is>
      </c>
      <c r="B8200" t="inlineStr">
        <is>
          <t>6538</t>
        </is>
      </c>
      <c r="C8200" t="inlineStr">
        <is>
          <t>mv_f0_lv23_f2_l22_ls</t>
        </is>
      </c>
      <c r="D8200" t="n">
        <v>2</v>
      </c>
      <c r="E8200" t="n">
        <v>0.3272705028334565</v>
      </c>
      <c r="F8200" t="n">
        <v>-0.3272705028334565</v>
      </c>
      <c r="G8200" t="n">
        <v>0.3558479874321769</v>
      </c>
    </row>
    <row r="8201">
      <c r="A8201" t="inlineStr">
        <is>
          <t>mv_f0_lv42_f2_l30_ls</t>
        </is>
      </c>
      <c r="B8201" t="inlineStr">
        <is>
          <t>10584</t>
        </is>
      </c>
      <c r="C8201" t="inlineStr">
        <is>
          <t>mv_f0_lv42_f2_l30_ls</t>
        </is>
      </c>
      <c r="D8201" t="n">
        <v>2</v>
      </c>
      <c r="E8201" t="n">
        <v>0.3272627037984731</v>
      </c>
      <c r="F8201" t="n">
        <v>-0.3272627037984731</v>
      </c>
      <c r="G8201" t="n">
        <v>0.3866383674636831</v>
      </c>
    </row>
    <row r="8202">
      <c r="A8202" t="inlineStr">
        <is>
          <t>mv_f0_lv22_f0_l6_ls</t>
        </is>
      </c>
      <c r="B8202" t="inlineStr">
        <is>
          <t>6054</t>
        </is>
      </c>
      <c r="C8202" t="inlineStr">
        <is>
          <t>mv_f0_lv22_f0_l6_ls</t>
        </is>
      </c>
      <c r="D8202" t="n">
        <v>2</v>
      </c>
      <c r="E8202" t="n">
        <v>0.3268715610144339</v>
      </c>
      <c r="F8202" t="n">
        <v>-0.3268715610144339</v>
      </c>
      <c r="G8202" t="n">
        <v>0.3864769632850995</v>
      </c>
    </row>
    <row r="8203">
      <c r="A8203" t="inlineStr">
        <is>
          <t>mv_f0_lv20_f2_l7_ls</t>
        </is>
      </c>
      <c r="B8203" t="inlineStr">
        <is>
          <t>5822</t>
        </is>
      </c>
      <c r="C8203" t="inlineStr">
        <is>
          <t>mv_f0_lv20_f2_l7_ls</t>
        </is>
      </c>
      <c r="D8203" t="n">
        <v>2</v>
      </c>
      <c r="E8203" t="n">
        <v>0.3266371369148672</v>
      </c>
      <c r="F8203" t="n">
        <v>-0.3266371369148672</v>
      </c>
      <c r="G8203" t="n">
        <v>0.3862771173195468</v>
      </c>
    </row>
    <row r="8204">
      <c r="A8204" t="inlineStr">
        <is>
          <t>mv_f0_lv20_f1_l30_ls</t>
        </is>
      </c>
      <c r="B8204" t="inlineStr">
        <is>
          <t>5788</t>
        </is>
      </c>
      <c r="C8204" t="inlineStr">
        <is>
          <t>mv_f0_lv20_f1_l30_ls</t>
        </is>
      </c>
      <c r="D8204" t="n">
        <v>2</v>
      </c>
      <c r="E8204" t="n">
        <v>0.32644591072417</v>
      </c>
      <c r="F8204" t="n">
        <v>-0.32644591072417</v>
      </c>
      <c r="G8204" t="n">
        <v>0.3857130269838501</v>
      </c>
    </row>
    <row r="8205">
      <c r="A8205" t="inlineStr">
        <is>
          <t>mv_f0_lv23_f2_l6_ls</t>
        </is>
      </c>
      <c r="B8205" t="inlineStr">
        <is>
          <t>6506</t>
        </is>
      </c>
      <c r="C8205" t="inlineStr">
        <is>
          <t>mv_f0_lv23_f2_l6_ls</t>
        </is>
      </c>
      <c r="D8205" t="n">
        <v>2</v>
      </c>
      <c r="E8205" t="n">
        <v>0.3263256799850401</v>
      </c>
      <c r="F8205" t="n">
        <v>-0.3263256799850401</v>
      </c>
      <c r="G8205" t="n">
        <v>0.3857152918426194</v>
      </c>
    </row>
    <row r="8206">
      <c r="A8206" t="inlineStr">
        <is>
          <t>mv_f0_lv42_f4_l22_ls</t>
        </is>
      </c>
      <c r="B8206" t="inlineStr">
        <is>
          <t>10728</t>
        </is>
      </c>
      <c r="C8206" t="inlineStr">
        <is>
          <t>mv_f0_lv42_f4_l22_ls</t>
        </is>
      </c>
      <c r="D8206" t="n">
        <v>2</v>
      </c>
      <c r="E8206" t="n">
        <v>0.3261779204013905</v>
      </c>
      <c r="F8206" t="n">
        <v>-0.3261779204013905</v>
      </c>
      <c r="G8206" t="n">
        <v>0.354031239615801</v>
      </c>
    </row>
    <row r="8207">
      <c r="A8207" t="inlineStr">
        <is>
          <t>mv_f0_lv2_f1_l25_ls</t>
        </is>
      </c>
      <c r="B8207" t="inlineStr">
        <is>
          <t>1186</t>
        </is>
      </c>
      <c r="C8207" t="inlineStr">
        <is>
          <t>mv_f0_lv2_f1_l25_ls</t>
        </is>
      </c>
      <c r="D8207" t="n">
        <v>2</v>
      </c>
      <c r="E8207" t="n">
        <v>0.326108261268211</v>
      </c>
      <c r="F8207" t="n">
        <v>-0.326108261268211</v>
      </c>
      <c r="G8207" t="n">
        <v>0.3620848361965959</v>
      </c>
    </row>
    <row r="8208">
      <c r="A8208" t="inlineStr">
        <is>
          <t>mv_f0_lv15_f1_l0_ls</t>
        </is>
      </c>
      <c r="B8208" t="inlineStr">
        <is>
          <t>4676</t>
        </is>
      </c>
      <c r="C8208" t="inlineStr">
        <is>
          <t>mv_f0_lv15_f1_l0_ls</t>
        </is>
      </c>
      <c r="D8208" t="n">
        <v>2</v>
      </c>
      <c r="E8208" t="n">
        <v>0.3260237154916534</v>
      </c>
      <c r="F8208" t="n">
        <v>-0.3260237154916534</v>
      </c>
      <c r="G8208" t="n">
        <v>0.3542414677803339</v>
      </c>
    </row>
    <row r="8209">
      <c r="A8209" t="inlineStr">
        <is>
          <t>mv_f0_lv27_f1_l39_ls</t>
        </is>
      </c>
      <c r="B8209" t="inlineStr">
        <is>
          <t>7460</t>
        </is>
      </c>
      <c r="C8209" t="inlineStr">
        <is>
          <t>mv_f0_lv27_f1_l39_ls</t>
        </is>
      </c>
      <c r="D8209" t="n">
        <v>2</v>
      </c>
      <c r="E8209" t="n">
        <v>0.326002255283021</v>
      </c>
      <c r="F8209" t="n">
        <v>-0.326002255283021</v>
      </c>
      <c r="G8209" t="n">
        <v>0.3619775978946737</v>
      </c>
    </row>
    <row r="8210">
      <c r="A8210" t="inlineStr">
        <is>
          <t>mv_f0_lv23_f0_l17_ls</t>
        </is>
      </c>
      <c r="B8210" t="inlineStr">
        <is>
          <t>6368</t>
        </is>
      </c>
      <c r="C8210" t="inlineStr">
        <is>
          <t>mv_f0_lv23_f0_l17_ls</t>
        </is>
      </c>
      <c r="D8210" t="n">
        <v>2</v>
      </c>
      <c r="E8210" t="n">
        <v>0.3259726685755941</v>
      </c>
      <c r="F8210" t="n">
        <v>-0.3259726685755941</v>
      </c>
      <c r="G8210" t="n">
        <v>0.3854576423640349</v>
      </c>
    </row>
    <row r="8211">
      <c r="A8211" t="inlineStr">
        <is>
          <t>mv_f0_lv12_f1_l4_ls</t>
        </is>
      </c>
      <c r="B8211" t="inlineStr">
        <is>
          <t>3976</t>
        </is>
      </c>
      <c r="C8211" t="inlineStr">
        <is>
          <t>mv_f0_lv12_f1_l4_ls</t>
        </is>
      </c>
      <c r="D8211" t="n">
        <v>2</v>
      </c>
      <c r="E8211" t="n">
        <v>0.3258297321148848</v>
      </c>
      <c r="F8211" t="n">
        <v>-0.3258297321148848</v>
      </c>
      <c r="G8211" t="n">
        <v>0.3540039520516485</v>
      </c>
    </row>
    <row r="8212">
      <c r="A8212" t="inlineStr">
        <is>
          <t>mv_f0_lv39_f2_l21_ls</t>
        </is>
      </c>
      <c r="B8212" t="inlineStr">
        <is>
          <t>9730</t>
        </is>
      </c>
      <c r="C8212" t="inlineStr">
        <is>
          <t>mv_f0_lv39_f2_l21_ls</t>
        </is>
      </c>
      <c r="D8212" t="n">
        <v>2</v>
      </c>
      <c r="E8212" t="n">
        <v>0.3258001693783446</v>
      </c>
      <c r="F8212" t="n">
        <v>-0.3258001693783446</v>
      </c>
      <c r="G8212" t="n">
        <v>0.3617721814892161</v>
      </c>
    </row>
    <row r="8213">
      <c r="A8213" t="inlineStr">
        <is>
          <t>mv_f0_lv1_f3_l4_ls</t>
        </is>
      </c>
      <c r="B8213" t="inlineStr">
        <is>
          <t>980</t>
        </is>
      </c>
      <c r="C8213" t="inlineStr">
        <is>
          <t>mv_f0_lv1_f3_l4_ls</t>
        </is>
      </c>
      <c r="D8213" t="n">
        <v>2</v>
      </c>
      <c r="E8213" t="n">
        <v>0.3257916270157181</v>
      </c>
      <c r="F8213" t="n">
        <v>-0.3257916270157181</v>
      </c>
      <c r="G8213" t="n">
        <v>0.3849241286253229</v>
      </c>
    </row>
    <row r="8214">
      <c r="A8214" t="inlineStr">
        <is>
          <t>mv_f0_lv12_f1_l21_ls</t>
        </is>
      </c>
      <c r="B8214" t="inlineStr">
        <is>
          <t>4010</t>
        </is>
      </c>
      <c r="C8214" t="inlineStr">
        <is>
          <t>mv_f0_lv12_f1_l21_ls</t>
        </is>
      </c>
      <c r="D8214" t="n">
        <v>2</v>
      </c>
      <c r="E8214" t="n">
        <v>0.3257721410292958</v>
      </c>
      <c r="F8214" t="n">
        <v>-0.3257721410292958</v>
      </c>
      <c r="G8214" t="n">
        <v>0.354064858996207</v>
      </c>
    </row>
    <row r="8215">
      <c r="A8215" t="inlineStr">
        <is>
          <t>mv_f0_lv7_f0_l26_ls</t>
        </is>
      </c>
      <c r="B8215" t="inlineStr">
        <is>
          <t>2550</t>
        </is>
      </c>
      <c r="C8215" t="inlineStr">
        <is>
          <t>mv_f0_lv7_f0_l26_ls</t>
        </is>
      </c>
      <c r="D8215" t="n">
        <v>2</v>
      </c>
      <c r="E8215" t="n">
        <v>0.3257658692019868</v>
      </c>
      <c r="F8215" t="n">
        <v>-0.3257658692019868</v>
      </c>
      <c r="G8215" t="n">
        <v>0.3536930139064055</v>
      </c>
    </row>
    <row r="8216">
      <c r="A8216" t="inlineStr">
        <is>
          <t>mv_f0_lv36_f1_l33_ls</t>
        </is>
      </c>
      <c r="B8216" t="inlineStr">
        <is>
          <t>8996</t>
        </is>
      </c>
      <c r="C8216" t="inlineStr">
        <is>
          <t>mv_f0_lv36_f1_l33_ls</t>
        </is>
      </c>
      <c r="D8216" t="n">
        <v>2</v>
      </c>
      <c r="E8216" t="n">
        <v>0.325741504239131</v>
      </c>
      <c r="F8216" t="n">
        <v>-0.325741504239131</v>
      </c>
      <c r="G8216" t="n">
        <v>0.3604941322732449</v>
      </c>
    </row>
    <row r="8217">
      <c r="A8217" t="inlineStr">
        <is>
          <t>mv_f0_lv22_f3_l10_ls</t>
        </is>
      </c>
      <c r="B8217" t="inlineStr">
        <is>
          <t>6302</t>
        </is>
      </c>
      <c r="C8217" t="inlineStr">
        <is>
          <t>mv_f0_lv22_f3_l10_ls</t>
        </is>
      </c>
      <c r="D8217" t="n">
        <v>2</v>
      </c>
      <c r="E8217" t="n">
        <v>0.3257061994624015</v>
      </c>
      <c r="F8217" t="n">
        <v>-0.3257061994624015</v>
      </c>
      <c r="G8217" t="n">
        <v>0.3539031532944114</v>
      </c>
    </row>
    <row r="8218">
      <c r="A8218" t="inlineStr">
        <is>
          <t>mv_f0_lv29_f1_l26_ls</t>
        </is>
      </c>
      <c r="B8218" t="inlineStr">
        <is>
          <t>7820</t>
        </is>
      </c>
      <c r="C8218" t="inlineStr">
        <is>
          <t>mv_f0_lv29_f1_l26_ls</t>
        </is>
      </c>
      <c r="D8218" t="n">
        <v>2</v>
      </c>
      <c r="E8218" t="n">
        <v>0.3256392093532437</v>
      </c>
      <c r="F8218" t="n">
        <v>-0.3256392093532437</v>
      </c>
      <c r="G8218" t="n">
        <v>0.3539576272037314</v>
      </c>
    </row>
    <row r="8219">
      <c r="A8219" t="inlineStr">
        <is>
          <t>mv_f0_lv43_f1_l31_ls</t>
        </is>
      </c>
      <c r="B8219" t="inlineStr">
        <is>
          <t>10944</t>
        </is>
      </c>
      <c r="C8219" t="inlineStr">
        <is>
          <t>mv_f0_lv43_f1_l31_ls</t>
        </is>
      </c>
      <c r="D8219" t="n">
        <v>2</v>
      </c>
      <c r="E8219" t="n">
        <v>0.3256271177293465</v>
      </c>
      <c r="F8219" t="n">
        <v>-0.3256271177293465</v>
      </c>
      <c r="G8219" t="n">
        <v>0.3610462822974564</v>
      </c>
    </row>
    <row r="8220">
      <c r="A8220" t="inlineStr">
        <is>
          <t>mv_f0_lv25_f2_l31_ls</t>
        </is>
      </c>
      <c r="B8220" t="inlineStr">
        <is>
          <t>6938</t>
        </is>
      </c>
      <c r="C8220" t="inlineStr">
        <is>
          <t>mv_f0_lv25_f2_l31_ls</t>
        </is>
      </c>
      <c r="D8220" t="n">
        <v>2</v>
      </c>
      <c r="E8220" t="n">
        <v>0.3256257804978367</v>
      </c>
      <c r="F8220" t="n">
        <v>-0.3256257804978367</v>
      </c>
      <c r="G8220" t="n">
        <v>0.3537336201094836</v>
      </c>
    </row>
    <row r="8221">
      <c r="A8221" t="inlineStr">
        <is>
          <t>mv_f0_lv14_f1_l14_ls</t>
        </is>
      </c>
      <c r="B8221" t="inlineStr">
        <is>
          <t>4538</t>
        </is>
      </c>
      <c r="C8221" t="inlineStr">
        <is>
          <t>mv_f0_lv14_f1_l14_ls</t>
        </is>
      </c>
      <c r="D8221" t="n">
        <v>2</v>
      </c>
      <c r="E8221" t="n">
        <v>0.3255890492767622</v>
      </c>
      <c r="F8221" t="n">
        <v>-0.3255890492767622</v>
      </c>
      <c r="G8221" t="n">
        <v>0.3537308059539042</v>
      </c>
    </row>
    <row r="8222">
      <c r="A8222" t="inlineStr">
        <is>
          <t>mv_f0_lv36_f0_l28_ls</t>
        </is>
      </c>
      <c r="B8222" t="inlineStr">
        <is>
          <t>8906</t>
        </is>
      </c>
      <c r="C8222" t="inlineStr">
        <is>
          <t>mv_f0_lv36_f0_l28_ls</t>
        </is>
      </c>
      <c r="D8222" t="n">
        <v>2</v>
      </c>
      <c r="E8222" t="n">
        <v>0.3254613474000969</v>
      </c>
      <c r="F8222" t="n">
        <v>-0.3254613474000969</v>
      </c>
      <c r="G8222" t="n">
        <v>0.3535223258435115</v>
      </c>
    </row>
    <row r="8223">
      <c r="A8223" t="inlineStr">
        <is>
          <t>mv_f0_lv0_f0_l38_ls</t>
        </is>
      </c>
      <c r="B8223" t="inlineStr">
        <is>
          <t>670</t>
        </is>
      </c>
      <c r="C8223" t="inlineStr">
        <is>
          <t>mv_f0_lv0_f0_l38_ls</t>
        </is>
      </c>
      <c r="D8223" t="n">
        <v>2</v>
      </c>
      <c r="E8223" t="n">
        <v>0.3253657773943912</v>
      </c>
      <c r="F8223" t="n">
        <v>-0.3253657773943912</v>
      </c>
      <c r="G8223" t="n">
        <v>0.3608312540837835</v>
      </c>
    </row>
    <row r="8224">
      <c r="A8224" t="inlineStr">
        <is>
          <t>mv_f0_lv33_f0_l22_ls</t>
        </is>
      </c>
      <c r="B8224" t="inlineStr">
        <is>
          <t>8566</t>
        </is>
      </c>
      <c r="C8224" t="inlineStr">
        <is>
          <t>mv_f0_lv33_f0_l22_ls</t>
        </is>
      </c>
      <c r="D8224" t="n">
        <v>2</v>
      </c>
      <c r="E8224" t="n">
        <v>0.3251106383689756</v>
      </c>
      <c r="F8224" t="n">
        <v>-0.3251106383689756</v>
      </c>
      <c r="G8224" t="n">
        <v>0.3534591332305356</v>
      </c>
    </row>
    <row r="8225">
      <c r="A8225" t="inlineStr">
        <is>
          <t>mv_f0_lv36_f3_l13_ls</t>
        </is>
      </c>
      <c r="B8225" t="inlineStr">
        <is>
          <t>9116</t>
        </is>
      </c>
      <c r="C8225" t="inlineStr">
        <is>
          <t>mv_f0_lv36_f3_l13_ls</t>
        </is>
      </c>
      <c r="D8225" t="n">
        <v>2</v>
      </c>
      <c r="E8225" t="n">
        <v>0.325051061274332</v>
      </c>
      <c r="F8225" t="n">
        <v>-0.325051061274332</v>
      </c>
      <c r="G8225" t="n">
        <v>0.3605286092782519</v>
      </c>
    </row>
    <row r="8226">
      <c r="A8226" t="inlineStr">
        <is>
          <t>mv_f0_lv8_f0_l28_ls</t>
        </is>
      </c>
      <c r="B8226" t="inlineStr">
        <is>
          <t>2886</t>
        </is>
      </c>
      <c r="C8226" t="inlineStr">
        <is>
          <t>mv_f0_lv8_f0_l28_ls</t>
        </is>
      </c>
      <c r="D8226" t="n">
        <v>2</v>
      </c>
      <c r="E8226" t="n">
        <v>0.3249500013230452</v>
      </c>
      <c r="F8226" t="n">
        <v>-0.3249500013230452</v>
      </c>
      <c r="G8226" t="n">
        <v>0.3606014552128425</v>
      </c>
    </row>
    <row r="8227">
      <c r="A8227" t="inlineStr">
        <is>
          <t>mv_f0_lv40_f2_l3_ls</t>
        </is>
      </c>
      <c r="B8227" t="inlineStr">
        <is>
          <t>9992</t>
        </is>
      </c>
      <c r="C8227" t="inlineStr">
        <is>
          <t>mv_f0_lv40_f2_l3_ls</t>
        </is>
      </c>
      <c r="D8227" t="n">
        <v>2</v>
      </c>
      <c r="E8227" t="n">
        <v>0.3248262966217601</v>
      </c>
      <c r="F8227" t="n">
        <v>-0.3248262966217601</v>
      </c>
      <c r="G8227" t="n">
        <v>0.3528440255469471</v>
      </c>
    </row>
    <row r="8228">
      <c r="A8228" t="inlineStr">
        <is>
          <t>mv_f0_lv10_f1_l16_ls</t>
        </is>
      </c>
      <c r="B8228" t="inlineStr">
        <is>
          <t>3392</t>
        </is>
      </c>
      <c r="C8228" t="inlineStr">
        <is>
          <t>mv_f0_lv10_f1_l16_ls</t>
        </is>
      </c>
      <c r="D8228" t="n">
        <v>2</v>
      </c>
      <c r="E8228" t="n">
        <v>0.3245914989133202</v>
      </c>
      <c r="F8228" t="n">
        <v>-0.3245914989133202</v>
      </c>
      <c r="G8228" t="n">
        <v>0.3833906420442658</v>
      </c>
    </row>
    <row r="8229">
      <c r="A8229" t="inlineStr">
        <is>
          <t>mv_f0_lv25_f4_l24_ls</t>
        </is>
      </c>
      <c r="B8229" t="inlineStr">
        <is>
          <t>7084</t>
        </is>
      </c>
      <c r="C8229" t="inlineStr">
        <is>
          <t>mv_f0_lv25_f4_l24_ls</t>
        </is>
      </c>
      <c r="D8229" t="n">
        <v>2</v>
      </c>
      <c r="E8229" t="n">
        <v>0.3241648457064001</v>
      </c>
      <c r="F8229" t="n">
        <v>-0.3241648457064001</v>
      </c>
      <c r="G8229" t="n">
        <v>0.3597535677645166</v>
      </c>
    </row>
    <row r="8230">
      <c r="A8230" t="inlineStr">
        <is>
          <t>mv_f0_lv14_f1_l10_ls</t>
        </is>
      </c>
      <c r="B8230" t="inlineStr">
        <is>
          <t>4530</t>
        </is>
      </c>
      <c r="C8230" t="inlineStr">
        <is>
          <t>mv_f0_lv14_f1_l10_ls</t>
        </is>
      </c>
      <c r="D8230" t="n">
        <v>2</v>
      </c>
      <c r="E8230" t="n">
        <v>0.3237807197912391</v>
      </c>
      <c r="F8230" t="n">
        <v>-0.3237807197912391</v>
      </c>
      <c r="G8230" t="n">
        <v>0.3591904877608106</v>
      </c>
    </row>
    <row r="8231">
      <c r="A8231" t="inlineStr">
        <is>
          <t>mv_f0_lv4_f0_l18_ls</t>
        </is>
      </c>
      <c r="B8231" t="inlineStr">
        <is>
          <t>1708</t>
        </is>
      </c>
      <c r="C8231" t="inlineStr">
        <is>
          <t>mv_f0_lv4_f0_l18_ls</t>
        </is>
      </c>
      <c r="D8231" t="n">
        <v>2</v>
      </c>
      <c r="E8231" t="n">
        <v>0.3236728520777225</v>
      </c>
      <c r="F8231" t="n">
        <v>-0.3236728520777225</v>
      </c>
      <c r="G8231" t="n">
        <v>0.3591765771460166</v>
      </c>
    </row>
    <row r="8232">
      <c r="A8232" t="inlineStr">
        <is>
          <t>mv_f0_lv14_f0_l13_ls</t>
        </is>
      </c>
      <c r="B8232" t="inlineStr">
        <is>
          <t>4456</t>
        </is>
      </c>
      <c r="C8232" t="inlineStr">
        <is>
          <t>mv_f0_lv14_f0_l13_ls</t>
        </is>
      </c>
      <c r="D8232" t="n">
        <v>2</v>
      </c>
      <c r="E8232" t="n">
        <v>0.3235007196221486</v>
      </c>
      <c r="F8232" t="n">
        <v>-0.3235007196221486</v>
      </c>
      <c r="G8232" t="n">
        <v>0.3513278412049502</v>
      </c>
    </row>
    <row r="8233">
      <c r="A8233" t="inlineStr">
        <is>
          <t>mv_f0_lv14_f1_l12_ls</t>
        </is>
      </c>
      <c r="B8233" t="inlineStr">
        <is>
          <t>4534</t>
        </is>
      </c>
      <c r="C8233" t="inlineStr">
        <is>
          <t>mv_f0_lv14_f1_l12_ls</t>
        </is>
      </c>
      <c r="D8233" t="n">
        <v>2</v>
      </c>
      <c r="E8233" t="n">
        <v>0.3233223123991786</v>
      </c>
      <c r="F8233" t="n">
        <v>-0.3233223123991786</v>
      </c>
      <c r="G8233" t="n">
        <v>0.3587521803830409</v>
      </c>
    </row>
    <row r="8234">
      <c r="A8234" t="inlineStr">
        <is>
          <t>mv_f0_lv27_f0_l22_ls</t>
        </is>
      </c>
      <c r="B8234" t="inlineStr">
        <is>
          <t>7346</t>
        </is>
      </c>
      <c r="C8234" t="inlineStr">
        <is>
          <t>mv_f0_lv27_f0_l22_ls</t>
        </is>
      </c>
      <c r="D8234" t="n">
        <v>2</v>
      </c>
      <c r="E8234" t="n">
        <v>0.3233036439331255</v>
      </c>
      <c r="F8234" t="n">
        <v>-0.3233036439331255</v>
      </c>
      <c r="G8234" t="n">
        <v>0.3590358105733912</v>
      </c>
    </row>
    <row r="8235">
      <c r="A8235" t="inlineStr">
        <is>
          <t>mv_f0_lv33_f0_l5_ls</t>
        </is>
      </c>
      <c r="B8235" t="inlineStr">
        <is>
          <t>8532</t>
        </is>
      </c>
      <c r="C8235" t="inlineStr">
        <is>
          <t>mv_f0_lv33_f0_l5_ls</t>
        </is>
      </c>
      <c r="D8235" t="n">
        <v>2</v>
      </c>
      <c r="E8235" t="n">
        <v>0.3229889020558758</v>
      </c>
      <c r="F8235" t="n">
        <v>-0.3229889020558758</v>
      </c>
      <c r="G8235" t="n">
        <v>0.3583282334109371</v>
      </c>
    </row>
    <row r="8236">
      <c r="A8236" t="inlineStr">
        <is>
          <t>mv_f0_lv5_f5_l38_ls</t>
        </is>
      </c>
      <c r="B8236" t="inlineStr">
        <is>
          <t>2468</t>
        </is>
      </c>
      <c r="C8236" t="inlineStr">
        <is>
          <t>mv_f0_lv5_f5_l38_ls</t>
        </is>
      </c>
      <c r="D8236" t="n">
        <v>2</v>
      </c>
      <c r="E8236" t="n">
        <v>0.3208870325638007</v>
      </c>
      <c r="F8236" t="n">
        <v>-0.3208870325638007</v>
      </c>
      <c r="G8236" t="n">
        <v>0.383864031640521</v>
      </c>
    </row>
    <row r="8237">
      <c r="A8237" t="inlineStr">
        <is>
          <t>mv_f0_lv22_f2_l20_ls</t>
        </is>
      </c>
      <c r="B8237" t="inlineStr">
        <is>
          <t>6242</t>
        </is>
      </c>
      <c r="C8237" t="inlineStr">
        <is>
          <t>mv_f0_lv22_f2_l20_ls</t>
        </is>
      </c>
      <c r="D8237" t="n">
        <v>2</v>
      </c>
      <c r="E8237" t="n">
        <v>0.3208000828903338</v>
      </c>
      <c r="F8237" t="n">
        <v>-0.3208000828903338</v>
      </c>
      <c r="G8237" t="n">
        <v>0.3834531860899222</v>
      </c>
    </row>
    <row r="8238">
      <c r="A8238" t="inlineStr">
        <is>
          <t>mv_f0_lv36_f2_l16_ls</t>
        </is>
      </c>
      <c r="B8238" t="inlineStr">
        <is>
          <t>9042</t>
        </is>
      </c>
      <c r="C8238" t="inlineStr">
        <is>
          <t>mv_f0_lv36_f2_l16_ls</t>
        </is>
      </c>
      <c r="D8238" t="n">
        <v>2</v>
      </c>
      <c r="E8238" t="n">
        <v>0.3204957534450468</v>
      </c>
      <c r="F8238" t="n">
        <v>-0.3204957534450468</v>
      </c>
      <c r="G8238" t="n">
        <v>0.3830450685696882</v>
      </c>
    </row>
    <row r="8239">
      <c r="A8239" t="inlineStr">
        <is>
          <t>mv_f0_lv42_f5_l12_ls</t>
        </is>
      </c>
      <c r="B8239" t="inlineStr">
        <is>
          <t>10788</t>
        </is>
      </c>
      <c r="C8239" t="inlineStr">
        <is>
          <t>mv_f0_lv42_f5_l12_ls</t>
        </is>
      </c>
      <c r="D8239" t="n">
        <v>2</v>
      </c>
      <c r="E8239" t="n">
        <v>0.3200022814874522</v>
      </c>
      <c r="F8239" t="n">
        <v>-0.3200022814874522</v>
      </c>
      <c r="G8239" t="n">
        <v>0.3824604227419813</v>
      </c>
    </row>
    <row r="8240">
      <c r="A8240" t="inlineStr">
        <is>
          <t>mv_f0_lv36_f4_l11_ls</t>
        </is>
      </c>
      <c r="B8240" t="inlineStr">
        <is>
          <t>9192</t>
        </is>
      </c>
      <c r="C8240" t="inlineStr">
        <is>
          <t>mv_f0_lv36_f4_l11_ls</t>
        </is>
      </c>
      <c r="D8240" t="n">
        <v>2</v>
      </c>
      <c r="E8240" t="n">
        <v>0.3200015534667319</v>
      </c>
      <c r="F8240" t="n">
        <v>-0.3200015534667319</v>
      </c>
      <c r="G8240" t="n">
        <v>0.3824197009608222</v>
      </c>
    </row>
    <row r="8241">
      <c r="A8241" t="inlineStr">
        <is>
          <t>mv_f0_lv23_f0_l19_ls</t>
        </is>
      </c>
      <c r="B8241" t="inlineStr">
        <is>
          <t>6372</t>
        </is>
      </c>
      <c r="C8241" t="inlineStr">
        <is>
          <t>mv_f0_lv23_f0_l19_ls</t>
        </is>
      </c>
      <c r="D8241" t="n">
        <v>2</v>
      </c>
      <c r="E8241" t="n">
        <v>0.3197549109171255</v>
      </c>
      <c r="F8241" t="n">
        <v>-0.3197549109171255</v>
      </c>
      <c r="G8241" t="n">
        <v>0.3823310975522873</v>
      </c>
    </row>
    <row r="8242">
      <c r="A8242" t="inlineStr">
        <is>
          <t>mv_f0_lv0_f1_l13_ls</t>
        </is>
      </c>
      <c r="B8242" t="inlineStr">
        <is>
          <t>700</t>
        </is>
      </c>
      <c r="C8242" t="inlineStr">
        <is>
          <t>mv_f0_lv0_f1_l13_ls</t>
        </is>
      </c>
      <c r="D8242" t="n">
        <v>2</v>
      </c>
      <c r="E8242" t="n">
        <v>0.3196183040662154</v>
      </c>
      <c r="F8242" t="n">
        <v>-0.3196183040662154</v>
      </c>
      <c r="G8242" t="n">
        <v>0.3820936787839087</v>
      </c>
    </row>
    <row r="8243">
      <c r="A8243" t="inlineStr">
        <is>
          <t>mv_f0_lv13_f0_l1_ls</t>
        </is>
      </c>
      <c r="B8243" t="inlineStr">
        <is>
          <t>4186</t>
        </is>
      </c>
      <c r="C8243" t="inlineStr">
        <is>
          <t>mv_f0_lv13_f0_l1_ls</t>
        </is>
      </c>
      <c r="D8243" t="n">
        <v>2</v>
      </c>
      <c r="E8243" t="n">
        <v>0.3195359729796706</v>
      </c>
      <c r="F8243" t="n">
        <v>-0.3195359729796706</v>
      </c>
      <c r="G8243" t="n">
        <v>0.3819939262373807</v>
      </c>
    </row>
    <row r="8244">
      <c r="A8244" t="inlineStr">
        <is>
          <t>mv_f0_lv10_f2_l15_ls</t>
        </is>
      </c>
      <c r="B8244" t="inlineStr">
        <is>
          <t>3470</t>
        </is>
      </c>
      <c r="C8244" t="inlineStr">
        <is>
          <t>mv_f0_lv10_f2_l15_ls</t>
        </is>
      </c>
      <c r="D8244" t="n">
        <v>2</v>
      </c>
      <c r="E8244" t="n">
        <v>0.3194546480365883</v>
      </c>
      <c r="F8244" t="n">
        <v>-0.3194546480365883</v>
      </c>
      <c r="G8244" t="n">
        <v>0.3815448567309923</v>
      </c>
    </row>
    <row r="8245">
      <c r="A8245" t="inlineStr">
        <is>
          <t>mv_f0_lv20_f1_l15_ls</t>
        </is>
      </c>
      <c r="B8245" t="inlineStr">
        <is>
          <t>5758</t>
        </is>
      </c>
      <c r="C8245" t="inlineStr">
        <is>
          <t>mv_f0_lv20_f1_l15_ls</t>
        </is>
      </c>
      <c r="D8245" t="n">
        <v>2</v>
      </c>
      <c r="E8245" t="n">
        <v>0.3194262818391787</v>
      </c>
      <c r="F8245" t="n">
        <v>-0.3194262818391787</v>
      </c>
      <c r="G8245" t="n">
        <v>0.3815733207337679</v>
      </c>
    </row>
    <row r="8246">
      <c r="A8246" t="inlineStr">
        <is>
          <t>mv_f0_lv2_f3_l22_ls</t>
        </is>
      </c>
      <c r="B8246" t="inlineStr">
        <is>
          <t>1340</t>
        </is>
      </c>
      <c r="C8246" t="inlineStr">
        <is>
          <t>mv_f0_lv2_f3_l22_ls</t>
        </is>
      </c>
      <c r="D8246" t="n">
        <v>2</v>
      </c>
      <c r="E8246" t="n">
        <v>0.3192409082923027</v>
      </c>
      <c r="F8246" t="n">
        <v>-0.3192409082923027</v>
      </c>
      <c r="G8246" t="n">
        <v>0.3815187588735193</v>
      </c>
    </row>
    <row r="8247">
      <c r="A8247" t="inlineStr">
        <is>
          <t>mv_f0_lv40_f0_l2_ls</t>
        </is>
      </c>
      <c r="B8247" t="inlineStr">
        <is>
          <t>9830</t>
        </is>
      </c>
      <c r="C8247" t="inlineStr">
        <is>
          <t>mv_f0_lv40_f0_l2_ls</t>
        </is>
      </c>
      <c r="D8247" t="n">
        <v>2</v>
      </c>
      <c r="E8247" t="n">
        <v>0.3192392959553536</v>
      </c>
      <c r="F8247" t="n">
        <v>-0.3192392959553536</v>
      </c>
      <c r="G8247" t="n">
        <v>0.3815587619546225</v>
      </c>
    </row>
    <row r="8248">
      <c r="A8248" t="inlineStr">
        <is>
          <t>mv_f0_lv40_f1_l13_ls</t>
        </is>
      </c>
      <c r="B8248" t="inlineStr">
        <is>
          <t>9932</t>
        </is>
      </c>
      <c r="C8248" t="inlineStr">
        <is>
          <t>mv_f0_lv40_f1_l13_ls</t>
        </is>
      </c>
      <c r="D8248" t="n">
        <v>2</v>
      </c>
      <c r="E8248" t="n">
        <v>0.3191416674479161</v>
      </c>
      <c r="F8248" t="n">
        <v>-0.3191416674479161</v>
      </c>
      <c r="G8248" t="n">
        <v>0.3813742051029193</v>
      </c>
    </row>
    <row r="8249">
      <c r="A8249" t="inlineStr">
        <is>
          <t>mv_f0_lv29_f1_l12_ls</t>
        </is>
      </c>
      <c r="B8249" t="inlineStr">
        <is>
          <t>7792</t>
        </is>
      </c>
      <c r="C8249" t="inlineStr">
        <is>
          <t>mv_f0_lv29_f1_l12_ls</t>
        </is>
      </c>
      <c r="D8249" t="n">
        <v>2</v>
      </c>
      <c r="E8249" t="n">
        <v>0.3183509891419171</v>
      </c>
      <c r="F8249" t="n">
        <v>-0.3183509891419171</v>
      </c>
      <c r="G8249" t="n">
        <v>0.3803241136912756</v>
      </c>
    </row>
    <row r="8250">
      <c r="A8250" t="inlineStr">
        <is>
          <t>mv_f0_lv4_f3_l32_ls</t>
        </is>
      </c>
      <c r="B8250" t="inlineStr">
        <is>
          <t>1976</t>
        </is>
      </c>
      <c r="C8250" t="inlineStr">
        <is>
          <t>mv_f0_lv4_f3_l32_ls</t>
        </is>
      </c>
      <c r="D8250" t="n">
        <v>2</v>
      </c>
      <c r="E8250" t="n">
        <v>0.3182845495202142</v>
      </c>
      <c r="F8250" t="n">
        <v>-0.3182845495202142</v>
      </c>
      <c r="G8250" t="n">
        <v>0.3801740672650383</v>
      </c>
    </row>
    <row r="8251">
      <c r="A8251" t="inlineStr">
        <is>
          <t>mv_f0_lv7_f4_l5_ls</t>
        </is>
      </c>
      <c r="B8251" t="inlineStr">
        <is>
          <t>2828</t>
        </is>
      </c>
      <c r="C8251" t="inlineStr">
        <is>
          <t>mv_f0_lv7_f4_l5_ls</t>
        </is>
      </c>
      <c r="D8251" t="n">
        <v>2</v>
      </c>
      <c r="E8251" t="n">
        <v>0.3182217634603258</v>
      </c>
      <c r="F8251" t="n">
        <v>-0.3182217634603258</v>
      </c>
      <c r="G8251" t="n">
        <v>0.3801602064218024</v>
      </c>
    </row>
    <row r="8252">
      <c r="A8252" t="inlineStr">
        <is>
          <t>mv_f0_lv11_f3_l38_ls</t>
        </is>
      </c>
      <c r="B8252" t="inlineStr">
        <is>
          <t>3850</t>
        </is>
      </c>
      <c r="C8252" t="inlineStr">
        <is>
          <t>mv_f0_lv11_f3_l38_ls</t>
        </is>
      </c>
      <c r="D8252" t="n">
        <v>2</v>
      </c>
      <c r="E8252" t="n">
        <v>0.3155453857937709</v>
      </c>
      <c r="F8252" t="n">
        <v>-0.3155453857937709</v>
      </c>
      <c r="G8252" t="n">
        <v>0.4118531603488095</v>
      </c>
    </row>
    <row r="8253">
      <c r="A8253" t="inlineStr">
        <is>
          <t>mv_f0_lv25_f2_l26_ls</t>
        </is>
      </c>
      <c r="B8253" t="inlineStr">
        <is>
          <t>6928</t>
        </is>
      </c>
      <c r="C8253" t="inlineStr">
        <is>
          <t>mv_f0_lv25_f2_l26_ls</t>
        </is>
      </c>
      <c r="D8253" t="n">
        <v>2</v>
      </c>
      <c r="E8253" t="n">
        <v>0.3152000640684931</v>
      </c>
      <c r="F8253" t="n">
        <v>-0.3152000640684931</v>
      </c>
      <c r="G8253" t="n">
        <v>0.3647900203712285</v>
      </c>
    </row>
    <row r="8254">
      <c r="A8254" t="inlineStr">
        <is>
          <t>mv_f0_lv43_f0_l21_ls</t>
        </is>
      </c>
      <c r="B8254" t="inlineStr">
        <is>
          <t>10844</t>
        </is>
      </c>
      <c r="C8254" t="inlineStr">
        <is>
          <t>mv_f0_lv43_f0_l21_ls</t>
        </is>
      </c>
      <c r="D8254" t="n">
        <v>2</v>
      </c>
      <c r="E8254" t="n">
        <v>0.3151300044312403</v>
      </c>
      <c r="F8254" t="n">
        <v>-0.3151300044312403</v>
      </c>
      <c r="G8254" t="n">
        <v>0.4114848223989619</v>
      </c>
    </row>
    <row r="8255">
      <c r="A8255" t="inlineStr">
        <is>
          <t>mv_f0_lv3_f0_l20_ls</t>
        </is>
      </c>
      <c r="B8255" t="inlineStr">
        <is>
          <t>1392</t>
        </is>
      </c>
      <c r="C8255" t="inlineStr">
        <is>
          <t>mv_f0_lv3_f0_l20_ls</t>
        </is>
      </c>
      <c r="D8255" t="n">
        <v>2</v>
      </c>
      <c r="E8255" t="n">
        <v>0.3145434586171073</v>
      </c>
      <c r="F8255" t="n">
        <v>-0.3145434586171073</v>
      </c>
      <c r="G8255" t="n">
        <v>0.3640733057596296</v>
      </c>
    </row>
    <row r="8256">
      <c r="A8256" t="inlineStr">
        <is>
          <t>mv_f0_lv25_f2_l11_ls</t>
        </is>
      </c>
      <c r="B8256" t="inlineStr">
        <is>
          <t>6898</t>
        </is>
      </c>
      <c r="C8256" t="inlineStr">
        <is>
          <t>mv_f0_lv25_f2_l11_ls</t>
        </is>
      </c>
      <c r="D8256" t="n">
        <v>2</v>
      </c>
      <c r="E8256" t="n">
        <v>0.3143343770768301</v>
      </c>
      <c r="F8256" t="n">
        <v>-0.3143343770768301</v>
      </c>
      <c r="G8256" t="n">
        <v>0.3637837857680853</v>
      </c>
    </row>
    <row r="8257">
      <c r="A8257" t="inlineStr">
        <is>
          <t>mv_f0_lv20_f3_l19_ls</t>
        </is>
      </c>
      <c r="B8257" t="inlineStr">
        <is>
          <t>5926</t>
        </is>
      </c>
      <c r="C8257" t="inlineStr">
        <is>
          <t>mv_f0_lv20_f3_l19_ls</t>
        </is>
      </c>
      <c r="D8257" t="n">
        <v>2</v>
      </c>
      <c r="E8257" t="n">
        <v>0.3141161743711093</v>
      </c>
      <c r="F8257" t="n">
        <v>-0.3141161743711093</v>
      </c>
      <c r="G8257" t="n">
        <v>0.3634538013267496</v>
      </c>
    </row>
    <row r="8258">
      <c r="A8258" t="inlineStr">
        <is>
          <t>mv_f0_lv13_f2_l14_ls</t>
        </is>
      </c>
      <c r="B8258" t="inlineStr">
        <is>
          <t>4372</t>
        </is>
      </c>
      <c r="C8258" t="inlineStr">
        <is>
          <t>mv_f0_lv13_f2_l14_ls</t>
        </is>
      </c>
      <c r="D8258" t="n">
        <v>2</v>
      </c>
      <c r="E8258" t="n">
        <v>0.313879756399234</v>
      </c>
      <c r="F8258" t="n">
        <v>-0.313879756399234</v>
      </c>
      <c r="G8258" t="n">
        <v>0.3629311231491258</v>
      </c>
    </row>
    <row r="8259">
      <c r="A8259" t="inlineStr">
        <is>
          <t>mv_f0_lv3_f1_l8_ls</t>
        </is>
      </c>
      <c r="B8259" t="inlineStr">
        <is>
          <t>1448</t>
        </is>
      </c>
      <c r="C8259" t="inlineStr">
        <is>
          <t>mv_f0_lv3_f1_l8_ls</t>
        </is>
      </c>
      <c r="D8259" t="n">
        <v>2</v>
      </c>
      <c r="E8259" t="n">
        <v>0.3138725409359314</v>
      </c>
      <c r="F8259" t="n">
        <v>-0.3138725409359314</v>
      </c>
      <c r="G8259" t="n">
        <v>0.363532522889946</v>
      </c>
    </row>
    <row r="8260">
      <c r="A8260" t="inlineStr">
        <is>
          <t>mv_f0_lv25_f1_l28_ls</t>
        </is>
      </c>
      <c r="B8260" t="inlineStr">
        <is>
          <t>6852</t>
        </is>
      </c>
      <c r="C8260" t="inlineStr">
        <is>
          <t>mv_f0_lv25_f1_l28_ls</t>
        </is>
      </c>
      <c r="D8260" t="n">
        <v>2</v>
      </c>
      <c r="E8260" t="n">
        <v>0.3133384275416107</v>
      </c>
      <c r="F8260" t="n">
        <v>-0.3133384275416107</v>
      </c>
      <c r="G8260" t="n">
        <v>0.3625937489861604</v>
      </c>
    </row>
    <row r="8261">
      <c r="A8261" t="inlineStr">
        <is>
          <t>mv_f0_lv2_f0_l4_ls</t>
        </is>
      </c>
      <c r="B8261" t="inlineStr">
        <is>
          <t>1064</t>
        </is>
      </c>
      <c r="C8261" t="inlineStr">
        <is>
          <t>mv_f0_lv2_f0_l4_ls</t>
        </is>
      </c>
      <c r="D8261" t="n">
        <v>2</v>
      </c>
      <c r="E8261" t="n">
        <v>0.3131410372701413</v>
      </c>
      <c r="F8261" t="n">
        <v>-0.3131410372701413</v>
      </c>
      <c r="G8261" t="n">
        <v>0.3625546403105484</v>
      </c>
    </row>
    <row r="8262">
      <c r="A8262" t="inlineStr">
        <is>
          <t>mv_f0_lv3_f2_l16_ls</t>
        </is>
      </c>
      <c r="B8262" t="inlineStr">
        <is>
          <t>1544</t>
        </is>
      </c>
      <c r="C8262" t="inlineStr">
        <is>
          <t>mv_f0_lv3_f2_l16_ls</t>
        </is>
      </c>
      <c r="D8262" t="n">
        <v>2</v>
      </c>
      <c r="E8262" t="n">
        <v>0.3128364059704272</v>
      </c>
      <c r="F8262" t="n">
        <v>-0.3128364059704272</v>
      </c>
      <c r="G8262" t="n">
        <v>0.3622970078446047</v>
      </c>
    </row>
    <row r="8263">
      <c r="A8263" t="inlineStr">
        <is>
          <t>mv_f0_lv13_f2_l35_ls</t>
        </is>
      </c>
      <c r="B8263" t="inlineStr">
        <is>
          <t>4414</t>
        </is>
      </c>
      <c r="C8263" t="inlineStr">
        <is>
          <t>mv_f0_lv13_f2_l35_ls</t>
        </is>
      </c>
      <c r="D8263" t="n">
        <v>2</v>
      </c>
      <c r="E8263" t="n">
        <v>0.3125337049264981</v>
      </c>
      <c r="F8263" t="n">
        <v>-0.3125337049264981</v>
      </c>
      <c r="G8263" t="n">
        <v>0.4076178420153677</v>
      </c>
    </row>
    <row r="8264">
      <c r="A8264" t="inlineStr">
        <is>
          <t>mv_f0_lv22_f0_l20_ls</t>
        </is>
      </c>
      <c r="B8264" t="inlineStr">
        <is>
          <t>6082</t>
        </is>
      </c>
      <c r="C8264" t="inlineStr">
        <is>
          <t>mv_f0_lv22_f0_l20_ls</t>
        </is>
      </c>
      <c r="D8264" t="n">
        <v>2</v>
      </c>
      <c r="E8264" t="n">
        <v>0.3124048468419924</v>
      </c>
      <c r="F8264" t="n">
        <v>-0.3124048468419924</v>
      </c>
      <c r="G8264" t="n">
        <v>0.4074310970989606</v>
      </c>
    </row>
    <row r="8265">
      <c r="A8265" t="inlineStr">
        <is>
          <t>mv_f0_lv11_f4_l9_ls</t>
        </is>
      </c>
      <c r="B8265" t="inlineStr">
        <is>
          <t>3872</t>
        </is>
      </c>
      <c r="C8265" t="inlineStr">
        <is>
          <t>mv_f0_lv11_f4_l9_ls</t>
        </is>
      </c>
      <c r="D8265" t="n">
        <v>2</v>
      </c>
      <c r="E8265" t="n">
        <v>0.3123104260790123</v>
      </c>
      <c r="F8265" t="n">
        <v>-0.3123104260790123</v>
      </c>
      <c r="G8265" t="n">
        <v>0.4075007551345222</v>
      </c>
    </row>
    <row r="8266">
      <c r="A8266" t="inlineStr">
        <is>
          <t>mv_f0_lv28_f0_l29_ls</t>
        </is>
      </c>
      <c r="B8266" t="inlineStr">
        <is>
          <t>7576</t>
        </is>
      </c>
      <c r="C8266" t="inlineStr">
        <is>
          <t>mv_f0_lv28_f0_l29_ls</t>
        </is>
      </c>
      <c r="D8266" t="n">
        <v>2</v>
      </c>
      <c r="E8266" t="n">
        <v>0.3122426117785669</v>
      </c>
      <c r="F8266" t="n">
        <v>-0.3122426117785669</v>
      </c>
      <c r="G8266" t="n">
        <v>0.3615236932827502</v>
      </c>
    </row>
    <row r="8267">
      <c r="A8267" t="inlineStr">
        <is>
          <t>mv_f0_lv31_f0_l3_ls</t>
        </is>
      </c>
      <c r="B8267" t="inlineStr">
        <is>
          <t>8172</t>
        </is>
      </c>
      <c r="C8267" t="inlineStr">
        <is>
          <t>mv_f0_lv31_f0_l3_ls</t>
        </is>
      </c>
      <c r="D8267" t="n">
        <v>2</v>
      </c>
      <c r="E8267" t="n">
        <v>0.3121025949131704</v>
      </c>
      <c r="F8267" t="n">
        <v>-0.3121025949131704</v>
      </c>
      <c r="G8267" t="n">
        <v>0.4071709156367712</v>
      </c>
    </row>
    <row r="8268">
      <c r="A8268" t="inlineStr">
        <is>
          <t>mv_f0_lv5_f0_l30_ls</t>
        </is>
      </c>
      <c r="B8268" t="inlineStr">
        <is>
          <t>2052</t>
        </is>
      </c>
      <c r="C8268" t="inlineStr">
        <is>
          <t>mv_f0_lv5_f0_l30_ls</t>
        </is>
      </c>
      <c r="D8268" t="n">
        <v>2</v>
      </c>
      <c r="E8268" t="n">
        <v>0.3119918038693018</v>
      </c>
      <c r="F8268" t="n">
        <v>-0.3119918038693018</v>
      </c>
      <c r="G8268" t="n">
        <v>0.3263647543799542</v>
      </c>
    </row>
    <row r="8269">
      <c r="A8269" t="inlineStr">
        <is>
          <t>mv_f0_lv42_f3_l3_ls</t>
        </is>
      </c>
      <c r="B8269" t="inlineStr">
        <is>
          <t>10610</t>
        </is>
      </c>
      <c r="C8269" t="inlineStr">
        <is>
          <t>mv_f0_lv42_f3_l3_ls</t>
        </is>
      </c>
      <c r="D8269" t="n">
        <v>2</v>
      </c>
      <c r="E8269" t="n">
        <v>0.3119804293587741</v>
      </c>
      <c r="F8269" t="n">
        <v>-0.3119804293587741</v>
      </c>
      <c r="G8269" t="n">
        <v>0.4070052288181639</v>
      </c>
    </row>
    <row r="8270">
      <c r="A8270" t="inlineStr">
        <is>
          <t>mv_f0_lv1_f3_l20_ls</t>
        </is>
      </c>
      <c r="B8270" t="inlineStr">
        <is>
          <t>1012</t>
        </is>
      </c>
      <c r="C8270" t="inlineStr">
        <is>
          <t>mv_f0_lv1_f3_l20_ls</t>
        </is>
      </c>
      <c r="D8270" t="n">
        <v>2</v>
      </c>
      <c r="E8270" t="n">
        <v>0.3117150871442794</v>
      </c>
      <c r="F8270" t="n">
        <v>-0.3117150871442794</v>
      </c>
      <c r="G8270" t="n">
        <v>0.4064831717975873</v>
      </c>
    </row>
    <row r="8271">
      <c r="A8271" t="inlineStr">
        <is>
          <t>mv_f0_lv41_f0_l19_ls</t>
        </is>
      </c>
      <c r="B8271" t="inlineStr">
        <is>
          <t>10080</t>
        </is>
      </c>
      <c r="C8271" t="inlineStr">
        <is>
          <t>mv_f0_lv41_f0_l19_ls</t>
        </is>
      </c>
      <c r="D8271" t="n">
        <v>2</v>
      </c>
      <c r="E8271" t="n">
        <v>0.3114959772713272</v>
      </c>
      <c r="F8271" t="n">
        <v>-0.3114959772713272</v>
      </c>
      <c r="G8271" t="n">
        <v>0.4062625130002299</v>
      </c>
    </row>
    <row r="8272">
      <c r="A8272" t="inlineStr">
        <is>
          <t>mv_f0_lv20_f1_l5_ls</t>
        </is>
      </c>
      <c r="B8272" t="inlineStr">
        <is>
          <t>5738</t>
        </is>
      </c>
      <c r="C8272" t="inlineStr">
        <is>
          <t>mv_f0_lv20_f1_l5_ls</t>
        </is>
      </c>
      <c r="D8272" t="n">
        <v>2</v>
      </c>
      <c r="E8272" t="n">
        <v>0.3114895594935019</v>
      </c>
      <c r="F8272" t="n">
        <v>-0.3114895594935019</v>
      </c>
      <c r="G8272" t="n">
        <v>0.4061906728558917</v>
      </c>
    </row>
    <row r="8273">
      <c r="A8273" t="inlineStr">
        <is>
          <t>mv_f0_lv31_f1_l32_ls</t>
        </is>
      </c>
      <c r="B8273" t="inlineStr">
        <is>
          <t>8310</t>
        </is>
      </c>
      <c r="C8273" t="inlineStr">
        <is>
          <t>mv_f0_lv31_f1_l32_ls</t>
        </is>
      </c>
      <c r="D8273" t="n">
        <v>2</v>
      </c>
      <c r="E8273" t="n">
        <v>0.3111830561109376</v>
      </c>
      <c r="F8273" t="n">
        <v>-0.3111830561109376</v>
      </c>
      <c r="G8273" t="n">
        <v>0.3263831941492376</v>
      </c>
    </row>
    <row r="8274">
      <c r="A8274" t="inlineStr">
        <is>
          <t>mv_f0_lv40_f2_l10_ls</t>
        </is>
      </c>
      <c r="B8274" t="inlineStr">
        <is>
          <t>10006</t>
        </is>
      </c>
      <c r="C8274" t="inlineStr">
        <is>
          <t>mv_f0_lv40_f2_l10_ls</t>
        </is>
      </c>
      <c r="D8274" t="n">
        <v>2</v>
      </c>
      <c r="E8274" t="n">
        <v>0.3110900795364492</v>
      </c>
      <c r="F8274" t="n">
        <v>-0.3110900795364492</v>
      </c>
      <c r="G8274" t="n">
        <v>0.4057128210629928</v>
      </c>
    </row>
    <row r="8275">
      <c r="A8275" t="inlineStr">
        <is>
          <t>mv_f0_lv37_f0_l22_ls</t>
        </is>
      </c>
      <c r="B8275" t="inlineStr">
        <is>
          <t>9248</t>
        </is>
      </c>
      <c r="C8275" t="inlineStr">
        <is>
          <t>mv_f0_lv37_f0_l22_ls</t>
        </is>
      </c>
      <c r="D8275" t="n">
        <v>2</v>
      </c>
      <c r="E8275" t="n">
        <v>0.3107480809744095</v>
      </c>
      <c r="F8275" t="n">
        <v>-0.3107480809744095</v>
      </c>
      <c r="G8275" t="n">
        <v>0.4051023278785987</v>
      </c>
    </row>
    <row r="8276">
      <c r="A8276" t="inlineStr">
        <is>
          <t>mv_f0_lv7_f2_l27_ls</t>
        </is>
      </c>
      <c r="B8276" t="inlineStr">
        <is>
          <t>2712</t>
        </is>
      </c>
      <c r="C8276" t="inlineStr">
        <is>
          <t>mv_f0_lv7_f2_l27_ls</t>
        </is>
      </c>
      <c r="D8276" t="n">
        <v>2</v>
      </c>
      <c r="E8276" t="n">
        <v>0.3106700545198259</v>
      </c>
      <c r="F8276" t="n">
        <v>-0.3106700545198259</v>
      </c>
      <c r="G8276" t="n">
        <v>0.4050892647841308</v>
      </c>
    </row>
    <row r="8277">
      <c r="A8277" t="inlineStr">
        <is>
          <t>mv_f0_lv7_f3_l35_ls</t>
        </is>
      </c>
      <c r="B8277" t="inlineStr">
        <is>
          <t>2808</t>
        </is>
      </c>
      <c r="C8277" t="inlineStr">
        <is>
          <t>mv_f0_lv7_f3_l35_ls</t>
        </is>
      </c>
      <c r="D8277" t="n">
        <v>2</v>
      </c>
      <c r="E8277" t="n">
        <v>0.3104464115868332</v>
      </c>
      <c r="F8277" t="n">
        <v>-0.3104464115868332</v>
      </c>
      <c r="G8277" t="n">
        <v>0.4046685167762134</v>
      </c>
    </row>
    <row r="8278">
      <c r="A8278" t="inlineStr">
        <is>
          <t>mv_f0_lv9_f2_l26_ls</t>
        </is>
      </c>
      <c r="B8278" t="inlineStr">
        <is>
          <t>3226</t>
        </is>
      </c>
      <c r="C8278" t="inlineStr">
        <is>
          <t>mv_f0_lv9_f2_l26_ls</t>
        </is>
      </c>
      <c r="D8278" t="n">
        <v>2</v>
      </c>
      <c r="E8278" t="n">
        <v>0.3103776920144442</v>
      </c>
      <c r="F8278" t="n">
        <v>-0.3103776920144442</v>
      </c>
      <c r="G8278" t="n">
        <v>0.3249471908641316</v>
      </c>
    </row>
    <row r="8279">
      <c r="A8279" t="inlineStr">
        <is>
          <t>mv_f0_lv15_f0_l33_ls</t>
        </is>
      </c>
      <c r="B8279" t="inlineStr">
        <is>
          <t>4662</t>
        </is>
      </c>
      <c r="C8279" t="inlineStr">
        <is>
          <t>mv_f0_lv15_f0_l33_ls</t>
        </is>
      </c>
      <c r="D8279" t="n">
        <v>2</v>
      </c>
      <c r="E8279" t="n">
        <v>0.3096619784471522</v>
      </c>
      <c r="F8279" t="n">
        <v>-0.3096619784471522</v>
      </c>
      <c r="G8279" t="n">
        <v>0.3239433275954047</v>
      </c>
    </row>
    <row r="8280">
      <c r="A8280" t="inlineStr">
        <is>
          <t>mv_f0_lv17_f1_l22_ls</t>
        </is>
      </c>
      <c r="B8280" t="inlineStr">
        <is>
          <t>5324</t>
        </is>
      </c>
      <c r="C8280" t="inlineStr">
        <is>
          <t>mv_f0_lv17_f1_l22_ls</t>
        </is>
      </c>
      <c r="D8280" t="n">
        <v>2</v>
      </c>
      <c r="E8280" t="n">
        <v>0.3095092770696828</v>
      </c>
      <c r="F8280" t="n">
        <v>-0.3095092770696828</v>
      </c>
      <c r="G8280" t="n">
        <v>0.3236556192332356</v>
      </c>
    </row>
    <row r="8281">
      <c r="A8281" t="inlineStr">
        <is>
          <t>mv_f0_lv42_f4_l23_ls</t>
        </is>
      </c>
      <c r="B8281" t="inlineStr">
        <is>
          <t>10730</t>
        </is>
      </c>
      <c r="C8281" t="inlineStr">
        <is>
          <t>mv_f0_lv42_f4_l23_ls</t>
        </is>
      </c>
      <c r="D8281" t="n">
        <v>2</v>
      </c>
      <c r="E8281" t="n">
        <v>0.3092023924763802</v>
      </c>
      <c r="F8281" t="n">
        <v>-0.3092023924763802</v>
      </c>
      <c r="G8281" t="n">
        <v>0.3587544190195434</v>
      </c>
    </row>
    <row r="8282">
      <c r="A8282" t="inlineStr">
        <is>
          <t>mv_f0_lv5_f0_l11_ls</t>
        </is>
      </c>
      <c r="B8282" t="inlineStr">
        <is>
          <t>2014</t>
        </is>
      </c>
      <c r="C8282" t="inlineStr">
        <is>
          <t>mv_f0_lv5_f0_l11_ls</t>
        </is>
      </c>
      <c r="D8282" t="n">
        <v>2</v>
      </c>
      <c r="E8282" t="n">
        <v>0.3089112386602672</v>
      </c>
      <c r="F8282" t="n">
        <v>-0.3089112386602672</v>
      </c>
      <c r="G8282" t="n">
        <v>0.3230868105278614</v>
      </c>
    </row>
    <row r="8283">
      <c r="A8283" t="inlineStr">
        <is>
          <t>mv_f0_lv25_f0_l39_ls</t>
        </is>
      </c>
      <c r="B8283" t="inlineStr">
        <is>
          <t>6794</t>
        </is>
      </c>
      <c r="C8283" t="inlineStr">
        <is>
          <t>mv_f0_lv25_f0_l39_ls</t>
        </is>
      </c>
      <c r="D8283" t="n">
        <v>2</v>
      </c>
      <c r="E8283" t="n">
        <v>0.3088495510020715</v>
      </c>
      <c r="F8283" t="n">
        <v>-0.3088495510020715</v>
      </c>
      <c r="G8283" t="n">
        <v>0.3584064294645991</v>
      </c>
    </row>
    <row r="8284">
      <c r="A8284" t="inlineStr">
        <is>
          <t>mv_f0_lv42_f3_l19_ls</t>
        </is>
      </c>
      <c r="B8284" t="inlineStr">
        <is>
          <t>10642</t>
        </is>
      </c>
      <c r="C8284" t="inlineStr">
        <is>
          <t>mv_f0_lv42_f3_l19_ls</t>
        </is>
      </c>
      <c r="D8284" t="n">
        <v>2</v>
      </c>
      <c r="E8284" t="n">
        <v>0.3088295145272137</v>
      </c>
      <c r="F8284" t="n">
        <v>-0.3088295145272137</v>
      </c>
      <c r="G8284" t="n">
        <v>0.3234000162511462</v>
      </c>
    </row>
    <row r="8285">
      <c r="A8285" t="inlineStr">
        <is>
          <t>mv_f0_lv26_f0_l3_ls</t>
        </is>
      </c>
      <c r="B8285" t="inlineStr">
        <is>
          <t>7128</t>
        </is>
      </c>
      <c r="C8285" t="inlineStr">
        <is>
          <t>mv_f0_lv26_f0_l3_ls</t>
        </is>
      </c>
      <c r="D8285" t="n">
        <v>2</v>
      </c>
      <c r="E8285" t="n">
        <v>0.3081525816445432</v>
      </c>
      <c r="F8285" t="n">
        <v>-0.3081525816445432</v>
      </c>
      <c r="G8285" t="n">
        <v>0.3223900512246609</v>
      </c>
    </row>
    <row r="8286">
      <c r="A8286" t="inlineStr">
        <is>
          <t>mv_f0_lv41_f2_l7_ls</t>
        </is>
      </c>
      <c r="B8286" t="inlineStr">
        <is>
          <t>10216</t>
        </is>
      </c>
      <c r="C8286" t="inlineStr">
        <is>
          <t>mv_f0_lv41_f2_l7_ls</t>
        </is>
      </c>
      <c r="D8286" t="n">
        <v>2</v>
      </c>
      <c r="E8286" t="n">
        <v>0.3081511261197565</v>
      </c>
      <c r="F8286" t="n">
        <v>-0.3081511261197565</v>
      </c>
      <c r="G8286" t="n">
        <v>0.3223560636637248</v>
      </c>
    </row>
    <row r="8287">
      <c r="A8287" t="inlineStr">
        <is>
          <t>mv_f0_lv20_f3_l12_ls</t>
        </is>
      </c>
      <c r="B8287" t="inlineStr">
        <is>
          <t>5912</t>
        </is>
      </c>
      <c r="C8287" t="inlineStr">
        <is>
          <t>mv_f0_lv20_f3_l12_ls</t>
        </is>
      </c>
      <c r="D8287" t="n">
        <v>2</v>
      </c>
      <c r="E8287" t="n">
        <v>0.3080476016768821</v>
      </c>
      <c r="F8287" t="n">
        <v>-0.3080476016768821</v>
      </c>
      <c r="G8287" t="n">
        <v>0.3221273397294339</v>
      </c>
    </row>
    <row r="8288">
      <c r="A8288" t="inlineStr">
        <is>
          <t>mv_f0_lv3_f1_l4_ls</t>
        </is>
      </c>
      <c r="B8288" t="inlineStr">
        <is>
          <t>1440</t>
        </is>
      </c>
      <c r="C8288" t="inlineStr">
        <is>
          <t>mv_f0_lv3_f1_l4_ls</t>
        </is>
      </c>
      <c r="D8288" t="n">
        <v>2</v>
      </c>
      <c r="E8288" t="n">
        <v>0.3080034830487322</v>
      </c>
      <c r="F8288" t="n">
        <v>-0.3080034830487322</v>
      </c>
      <c r="G8288" t="n">
        <v>0.3574386070551152</v>
      </c>
    </row>
    <row r="8289">
      <c r="A8289" t="inlineStr">
        <is>
          <t>mv_f0_lv9_f0_l30_ls</t>
        </is>
      </c>
      <c r="B8289" t="inlineStr">
        <is>
          <t>3074</t>
        </is>
      </c>
      <c r="C8289" t="inlineStr">
        <is>
          <t>mv_f0_lv9_f0_l30_ls</t>
        </is>
      </c>
      <c r="D8289" t="n">
        <v>2</v>
      </c>
      <c r="E8289" t="n">
        <v>0.3080001009150943</v>
      </c>
      <c r="F8289" t="n">
        <v>-0.3080001009150943</v>
      </c>
      <c r="G8289" t="n">
        <v>0.3576342285776902</v>
      </c>
    </row>
    <row r="8290">
      <c r="A8290" t="inlineStr">
        <is>
          <t>mv_f0_lv41_f3_l35_ls</t>
        </is>
      </c>
      <c r="B8290" t="inlineStr">
        <is>
          <t>10352</t>
        </is>
      </c>
      <c r="C8290" t="inlineStr">
        <is>
          <t>mv_f0_lv41_f3_l35_ls</t>
        </is>
      </c>
      <c r="D8290" t="n">
        <v>2</v>
      </c>
      <c r="E8290" t="n">
        <v>0.3078014742049064</v>
      </c>
      <c r="F8290" t="n">
        <v>-0.3078014742049064</v>
      </c>
      <c r="G8290" t="n">
        <v>0.3571342169022317</v>
      </c>
    </row>
    <row r="8291">
      <c r="A8291" t="inlineStr">
        <is>
          <t>mv_f0_lv23_f3_l7_ls</t>
        </is>
      </c>
      <c r="B8291" t="inlineStr">
        <is>
          <t>6588</t>
        </is>
      </c>
      <c r="C8291" t="inlineStr">
        <is>
          <t>mv_f0_lv23_f3_l7_ls</t>
        </is>
      </c>
      <c r="D8291" t="n">
        <v>2</v>
      </c>
      <c r="E8291" t="n">
        <v>0.3077833634899667</v>
      </c>
      <c r="F8291" t="n">
        <v>-0.3077833634899667</v>
      </c>
      <c r="G8291" t="n">
        <v>0.3572696179901557</v>
      </c>
    </row>
    <row r="8292">
      <c r="A8292" t="inlineStr">
        <is>
          <t>mv_f0_lv27_f1_l20_ls</t>
        </is>
      </c>
      <c r="B8292" t="inlineStr">
        <is>
          <t>7422</t>
        </is>
      </c>
      <c r="C8292" t="inlineStr">
        <is>
          <t>mv_f0_lv27_f1_l20_ls</t>
        </is>
      </c>
      <c r="D8292" t="n">
        <v>2</v>
      </c>
      <c r="E8292" t="n">
        <v>0.307779796560583</v>
      </c>
      <c r="F8292" t="n">
        <v>-0.307779796560583</v>
      </c>
      <c r="G8292" t="n">
        <v>0.357582626447935</v>
      </c>
    </row>
    <row r="8293">
      <c r="A8293" t="inlineStr">
        <is>
          <t>mv_f0_lv28_f0_l2_ls</t>
        </is>
      </c>
      <c r="B8293" t="inlineStr">
        <is>
          <t>7522</t>
        </is>
      </c>
      <c r="C8293" t="inlineStr">
        <is>
          <t>mv_f0_lv28_f0_l2_ls</t>
        </is>
      </c>
      <c r="D8293" t="n">
        <v>2</v>
      </c>
      <c r="E8293" t="n">
        <v>0.3075776001740557</v>
      </c>
      <c r="F8293" t="n">
        <v>-0.3075776001740557</v>
      </c>
      <c r="G8293" t="n">
        <v>0.3215135052268034</v>
      </c>
    </row>
    <row r="8294">
      <c r="A8294" t="inlineStr">
        <is>
          <t>mv_f0_lv41_f0_l5_ls</t>
        </is>
      </c>
      <c r="B8294" t="inlineStr">
        <is>
          <t>10052</t>
        </is>
      </c>
      <c r="C8294" t="inlineStr">
        <is>
          <t>mv_f0_lv41_f0_l5_ls</t>
        </is>
      </c>
      <c r="D8294" t="n">
        <v>2</v>
      </c>
      <c r="E8294" t="n">
        <v>0.3075086567117716</v>
      </c>
      <c r="F8294" t="n">
        <v>-0.3075086567117716</v>
      </c>
      <c r="G8294" t="n">
        <v>0.3216968474666636</v>
      </c>
    </row>
    <row r="8295">
      <c r="A8295" t="inlineStr">
        <is>
          <t>mv_f0_lv3_f2_l9_ls</t>
        </is>
      </c>
      <c r="B8295" t="inlineStr">
        <is>
          <t>1530</t>
        </is>
      </c>
      <c r="C8295" t="inlineStr">
        <is>
          <t>mv_f0_lv3_f2_l9_ls</t>
        </is>
      </c>
      <c r="D8295" t="n">
        <v>2</v>
      </c>
      <c r="E8295" t="n">
        <v>0.3073817631074105</v>
      </c>
      <c r="F8295" t="n">
        <v>-0.3073817631074105</v>
      </c>
      <c r="G8295" t="n">
        <v>0.356843747703999</v>
      </c>
    </row>
    <row r="8296">
      <c r="A8296" t="inlineStr">
        <is>
          <t>mv_f0_lv11_f3_l23_ls</t>
        </is>
      </c>
      <c r="B8296" t="inlineStr">
        <is>
          <t>3820</t>
        </is>
      </c>
      <c r="C8296" t="inlineStr">
        <is>
          <t>mv_f0_lv11_f3_l23_ls</t>
        </is>
      </c>
      <c r="D8296" t="n">
        <v>2</v>
      </c>
      <c r="E8296" t="n">
        <v>0.3072941882074653</v>
      </c>
      <c r="F8296" t="n">
        <v>-0.3072941882074653</v>
      </c>
      <c r="G8296" t="n">
        <v>0.3956216397333754</v>
      </c>
    </row>
    <row r="8297">
      <c r="A8297" t="inlineStr">
        <is>
          <t>mv_f0_lv42_f3_l16_ls</t>
        </is>
      </c>
      <c r="B8297" t="inlineStr">
        <is>
          <t>10636</t>
        </is>
      </c>
      <c r="C8297" t="inlineStr">
        <is>
          <t>mv_f0_lv42_f3_l16_ls</t>
        </is>
      </c>
      <c r="D8297" t="n">
        <v>2</v>
      </c>
      <c r="E8297" t="n">
        <v>0.3072145681272259</v>
      </c>
      <c r="F8297" t="n">
        <v>-0.3072145681272259</v>
      </c>
      <c r="G8297" t="n">
        <v>0.3563233001281636</v>
      </c>
    </row>
    <row r="8298">
      <c r="A8298" t="inlineStr">
        <is>
          <t>mv_f0_lv19_f0_l4_ls</t>
        </is>
      </c>
      <c r="B8298" t="inlineStr">
        <is>
          <t>5558</t>
        </is>
      </c>
      <c r="C8298" t="inlineStr">
        <is>
          <t>mv_f0_lv19_f0_l4_ls</t>
        </is>
      </c>
      <c r="D8298" t="n">
        <v>2</v>
      </c>
      <c r="E8298" t="n">
        <v>0.3071657182270671</v>
      </c>
      <c r="F8298" t="n">
        <v>-0.3071657182270671</v>
      </c>
      <c r="G8298" t="n">
        <v>0.3213205066459342</v>
      </c>
    </row>
    <row r="8299">
      <c r="A8299" t="inlineStr">
        <is>
          <t>mv_f0_lv41_f2_l26_ls</t>
        </is>
      </c>
      <c r="B8299" t="inlineStr">
        <is>
          <t>10254</t>
        </is>
      </c>
      <c r="C8299" t="inlineStr">
        <is>
          <t>mv_f0_lv41_f2_l26_ls</t>
        </is>
      </c>
      <c r="D8299" t="n">
        <v>2</v>
      </c>
      <c r="E8299" t="n">
        <v>0.3068979489355733</v>
      </c>
      <c r="F8299" t="n">
        <v>-0.3068979489355733</v>
      </c>
      <c r="G8299" t="n">
        <v>0.3562808052866036</v>
      </c>
    </row>
    <row r="8300">
      <c r="A8300" t="inlineStr">
        <is>
          <t>mv_f0_lv14_f0_l8_ls</t>
        </is>
      </c>
      <c r="B8300" t="inlineStr">
        <is>
          <t>4446</t>
        </is>
      </c>
      <c r="C8300" t="inlineStr">
        <is>
          <t>mv_f0_lv14_f0_l8_ls</t>
        </is>
      </c>
      <c r="D8300" t="n">
        <v>2</v>
      </c>
      <c r="E8300" t="n">
        <v>0.3068459264940834</v>
      </c>
      <c r="F8300" t="n">
        <v>-0.3068459264940834</v>
      </c>
      <c r="G8300" t="n">
        <v>0.356246272367001</v>
      </c>
    </row>
    <row r="8301">
      <c r="A8301" t="inlineStr">
        <is>
          <t>mv_f0_lv19_f0_l36_ls</t>
        </is>
      </c>
      <c r="B8301" t="inlineStr">
        <is>
          <t>5622</t>
        </is>
      </c>
      <c r="C8301" t="inlineStr">
        <is>
          <t>mv_f0_lv19_f0_l36_ls</t>
        </is>
      </c>
      <c r="D8301" t="n">
        <v>2</v>
      </c>
      <c r="E8301" t="n">
        <v>0.3066684154199583</v>
      </c>
      <c r="F8301" t="n">
        <v>-0.3066684154199583</v>
      </c>
      <c r="G8301" t="n">
        <v>0.3205312940633876</v>
      </c>
    </row>
    <row r="8302">
      <c r="A8302" t="inlineStr">
        <is>
          <t>mv_f0_lv4_f0_l16_ls</t>
        </is>
      </c>
      <c r="B8302" t="inlineStr">
        <is>
          <t>1704</t>
        </is>
      </c>
      <c r="C8302" t="inlineStr">
        <is>
          <t>mv_f0_lv4_f0_l16_ls</t>
        </is>
      </c>
      <c r="D8302" t="n">
        <v>2</v>
      </c>
      <c r="E8302" t="n">
        <v>0.3065548639961377</v>
      </c>
      <c r="F8302" t="n">
        <v>-0.3065548639961377</v>
      </c>
      <c r="G8302" t="n">
        <v>0.3559944319239704</v>
      </c>
    </row>
    <row r="8303">
      <c r="A8303" t="inlineStr">
        <is>
          <t>mv_f0_lv10_f0_l21_ls</t>
        </is>
      </c>
      <c r="B8303" t="inlineStr">
        <is>
          <t>3322</t>
        </is>
      </c>
      <c r="C8303" t="inlineStr">
        <is>
          <t>mv_f0_lv10_f0_l21_ls</t>
        </is>
      </c>
      <c r="D8303" t="n">
        <v>2</v>
      </c>
      <c r="E8303" t="n">
        <v>0.3065394667172378</v>
      </c>
      <c r="F8303" t="n">
        <v>-0.3065394667172378</v>
      </c>
      <c r="G8303" t="n">
        <v>0.3560135927927557</v>
      </c>
    </row>
    <row r="8304">
      <c r="A8304" t="inlineStr">
        <is>
          <t>mv_f0_lv8_f1_l8_ls</t>
        </is>
      </c>
      <c r="B8304" t="inlineStr">
        <is>
          <t>2926</t>
        </is>
      </c>
      <c r="C8304" t="inlineStr">
        <is>
          <t>mv_f0_lv8_f1_l8_ls</t>
        </is>
      </c>
      <c r="D8304" t="n">
        <v>2</v>
      </c>
      <c r="E8304" t="n">
        <v>0.3064270928690898</v>
      </c>
      <c r="F8304" t="n">
        <v>-0.3064270928690898</v>
      </c>
      <c r="G8304" t="n">
        <v>0.3557061794272931</v>
      </c>
    </row>
    <row r="8305">
      <c r="A8305" t="inlineStr">
        <is>
          <t>mv_f0_lv27_f0_l9_ls</t>
        </is>
      </c>
      <c r="B8305" t="inlineStr">
        <is>
          <t>7320</t>
        </is>
      </c>
      <c r="C8305" t="inlineStr">
        <is>
          <t>mv_f0_lv27_f0_l9_ls</t>
        </is>
      </c>
      <c r="D8305" t="n">
        <v>2</v>
      </c>
      <c r="E8305" t="n">
        <v>0.306170665285352</v>
      </c>
      <c r="F8305" t="n">
        <v>-0.306170665285352</v>
      </c>
      <c r="G8305" t="n">
        <v>0.3557165444402407</v>
      </c>
    </row>
    <row r="8306">
      <c r="A8306" t="inlineStr">
        <is>
          <t>mv_f0_lv28_f1_l20_ls</t>
        </is>
      </c>
      <c r="B8306" t="inlineStr">
        <is>
          <t>7638</t>
        </is>
      </c>
      <c r="C8306" t="inlineStr">
        <is>
          <t>mv_f0_lv28_f1_l20_ls</t>
        </is>
      </c>
      <c r="D8306" t="n">
        <v>2</v>
      </c>
      <c r="E8306" t="n">
        <v>0.3058195113928733</v>
      </c>
      <c r="F8306" t="n">
        <v>-0.3058195113928733</v>
      </c>
      <c r="G8306" t="n">
        <v>0.3552201609314336</v>
      </c>
    </row>
    <row r="8307">
      <c r="A8307" t="inlineStr">
        <is>
          <t>mv_f0_lv25_f4_l12_ls</t>
        </is>
      </c>
      <c r="B8307" t="inlineStr">
        <is>
          <t>7060</t>
        </is>
      </c>
      <c r="C8307" t="inlineStr">
        <is>
          <t>mv_f0_lv25_f4_l12_ls</t>
        </is>
      </c>
      <c r="D8307" t="n">
        <v>2</v>
      </c>
      <c r="E8307" t="n">
        <v>0.3055305903183285</v>
      </c>
      <c r="F8307" t="n">
        <v>-0.3055305903183285</v>
      </c>
      <c r="G8307" t="n">
        <v>0.3934086649441814</v>
      </c>
    </row>
    <row r="8308">
      <c r="A8308" t="inlineStr">
        <is>
          <t>mv_f0_lv1_f1_l12_ls</t>
        </is>
      </c>
      <c r="B8308" t="inlineStr">
        <is>
          <t>836</t>
        </is>
      </c>
      <c r="C8308" t="inlineStr">
        <is>
          <t>mv_f0_lv1_f1_l12_ls</t>
        </is>
      </c>
      <c r="D8308" t="n">
        <v>2</v>
      </c>
      <c r="E8308" t="n">
        <v>0.3049398328986661</v>
      </c>
      <c r="F8308" t="n">
        <v>-0.3049398328986661</v>
      </c>
      <c r="G8308" t="n">
        <v>0.3921737580365448</v>
      </c>
    </row>
    <row r="8309">
      <c r="A8309" t="inlineStr">
        <is>
          <t>mv_f0_lv31_f2_l8_ls</t>
        </is>
      </c>
      <c r="B8309" t="inlineStr">
        <is>
          <t>8342</t>
        </is>
      </c>
      <c r="C8309" t="inlineStr">
        <is>
          <t>mv_f0_lv31_f2_l8_ls</t>
        </is>
      </c>
      <c r="D8309" t="n">
        <v>2</v>
      </c>
      <c r="E8309" t="n">
        <v>0.3048285711754233</v>
      </c>
      <c r="F8309" t="n">
        <v>-0.3048285711754233</v>
      </c>
      <c r="G8309" t="n">
        <v>0.3922854604975357</v>
      </c>
    </row>
    <row r="8310">
      <c r="A8310" t="inlineStr">
        <is>
          <t>mv_f0_lv20_f0_l36_ls</t>
        </is>
      </c>
      <c r="B8310" t="inlineStr">
        <is>
          <t>5720</t>
        </is>
      </c>
      <c r="C8310" t="inlineStr">
        <is>
          <t>mv_f0_lv20_f0_l36_ls</t>
        </is>
      </c>
      <c r="D8310" t="n">
        <v>2</v>
      </c>
      <c r="E8310" t="n">
        <v>0.3044112850978142</v>
      </c>
      <c r="F8310" t="n">
        <v>-0.3044112850978142</v>
      </c>
      <c r="G8310" t="n">
        <v>0.3916556357955754</v>
      </c>
    </row>
    <row r="8311">
      <c r="A8311" t="inlineStr">
        <is>
          <t>mv_f0_lv31_f1_l1_ls</t>
        </is>
      </c>
      <c r="B8311" t="inlineStr">
        <is>
          <t>8248</t>
        </is>
      </c>
      <c r="C8311" t="inlineStr">
        <is>
          <t>mv_f0_lv31_f1_l1_ls</t>
        </is>
      </c>
      <c r="D8311" t="n">
        <v>2</v>
      </c>
      <c r="E8311" t="n">
        <v>0.3040528634729951</v>
      </c>
      <c r="F8311" t="n">
        <v>-0.3040528634729951</v>
      </c>
      <c r="G8311" t="n">
        <v>0.3912792476792443</v>
      </c>
    </row>
    <row r="8312">
      <c r="A8312" t="inlineStr">
        <is>
          <t>mv_f0_lv12_f2_l35_ls</t>
        </is>
      </c>
      <c r="B8312" t="inlineStr">
        <is>
          <t>4118</t>
        </is>
      </c>
      <c r="C8312" t="inlineStr">
        <is>
          <t>mv_f0_lv12_f2_l35_ls</t>
        </is>
      </c>
      <c r="D8312" t="n">
        <v>2</v>
      </c>
      <c r="E8312" t="n">
        <v>0.3039166298590534</v>
      </c>
      <c r="F8312" t="n">
        <v>-0.3039166298590534</v>
      </c>
      <c r="G8312" t="n">
        <v>0.3348247746558641</v>
      </c>
    </row>
    <row r="8313">
      <c r="A8313" t="inlineStr">
        <is>
          <t>mv_f0_lv25_f4_l28_ls</t>
        </is>
      </c>
      <c r="B8313" t="inlineStr">
        <is>
          <t>7092</t>
        </is>
      </c>
      <c r="C8313" t="inlineStr">
        <is>
          <t>mv_f0_lv25_f4_l28_ls</t>
        </is>
      </c>
      <c r="D8313" t="n">
        <v>2</v>
      </c>
      <c r="E8313" t="n">
        <v>0.303841052693731</v>
      </c>
      <c r="F8313" t="n">
        <v>-0.303841052693731</v>
      </c>
      <c r="G8313" t="n">
        <v>0.3908684209398863</v>
      </c>
    </row>
    <row r="8314">
      <c r="A8314" t="inlineStr">
        <is>
          <t>mv_f0_lv11_f1_l13_ls</t>
        </is>
      </c>
      <c r="B8314" t="inlineStr">
        <is>
          <t>3640</t>
        </is>
      </c>
      <c r="C8314" t="inlineStr">
        <is>
          <t>mv_f0_lv11_f1_l13_ls</t>
        </is>
      </c>
      <c r="D8314" t="n">
        <v>2</v>
      </c>
      <c r="E8314" t="n">
        <v>0.3037269055522684</v>
      </c>
      <c r="F8314" t="n">
        <v>-0.3037269055522684</v>
      </c>
      <c r="G8314" t="n">
        <v>0.3905672515454805</v>
      </c>
    </row>
    <row r="8315">
      <c r="A8315" t="inlineStr">
        <is>
          <t>mv_f0_lv20_f1_l6_ls</t>
        </is>
      </c>
      <c r="B8315" t="inlineStr">
        <is>
          <t>5740</t>
        </is>
      </c>
      <c r="C8315" t="inlineStr">
        <is>
          <t>mv_f0_lv20_f1_l6_ls</t>
        </is>
      </c>
      <c r="D8315" t="n">
        <v>2</v>
      </c>
      <c r="E8315" t="n">
        <v>0.3037209285468086</v>
      </c>
      <c r="F8315" t="n">
        <v>-0.3037209285468086</v>
      </c>
      <c r="G8315" t="n">
        <v>0.3906738603959422</v>
      </c>
    </row>
    <row r="8316">
      <c r="A8316" t="inlineStr">
        <is>
          <t>mv_f0_lv11_f2_l4_ls</t>
        </is>
      </c>
      <c r="B8316" t="inlineStr">
        <is>
          <t>3702</t>
        </is>
      </c>
      <c r="C8316" t="inlineStr">
        <is>
          <t>mv_f0_lv11_f2_l4_ls</t>
        </is>
      </c>
      <c r="D8316" t="n">
        <v>2</v>
      </c>
      <c r="E8316" t="n">
        <v>0.3034906289181485</v>
      </c>
      <c r="F8316" t="n">
        <v>-0.3034906289181485</v>
      </c>
      <c r="G8316" t="n">
        <v>0.3903263191509007</v>
      </c>
    </row>
    <row r="8317">
      <c r="A8317" t="inlineStr">
        <is>
          <t>mv_f0_lv29_f0_l22_ls</t>
        </is>
      </c>
      <c r="B8317" t="inlineStr">
        <is>
          <t>7732</t>
        </is>
      </c>
      <c r="C8317" t="inlineStr">
        <is>
          <t>mv_f0_lv29_f0_l22_ls</t>
        </is>
      </c>
      <c r="D8317" t="n">
        <v>2</v>
      </c>
      <c r="E8317" t="n">
        <v>0.3031774217622353</v>
      </c>
      <c r="F8317" t="n">
        <v>-0.3031774217622353</v>
      </c>
      <c r="G8317" t="n">
        <v>0.3899692633637775</v>
      </c>
    </row>
    <row r="8318">
      <c r="A8318" t="inlineStr">
        <is>
          <t>mv_f0_lv38_f0_l11_ls</t>
        </is>
      </c>
      <c r="B8318" t="inlineStr">
        <is>
          <t>9394</t>
        </is>
      </c>
      <c r="C8318" t="inlineStr">
        <is>
          <t>mv_f0_lv38_f0_l11_ls</t>
        </is>
      </c>
      <c r="D8318" t="n">
        <v>2</v>
      </c>
      <c r="E8318" t="n">
        <v>0.3028964075437628</v>
      </c>
      <c r="F8318" t="n">
        <v>-0.3028964075437628</v>
      </c>
      <c r="G8318" t="n">
        <v>0.3894017175849244</v>
      </c>
    </row>
    <row r="8319">
      <c r="A8319" t="inlineStr">
        <is>
          <t>mv_f0_lv42_f0_l36_ls</t>
        </is>
      </c>
      <c r="B8319" t="inlineStr">
        <is>
          <t>10436</t>
        </is>
      </c>
      <c r="C8319" t="inlineStr">
        <is>
          <t>mv_f0_lv42_f0_l36_ls</t>
        </is>
      </c>
      <c r="D8319" t="n">
        <v>2</v>
      </c>
      <c r="E8319" t="n">
        <v>0.3026997564503426</v>
      </c>
      <c r="F8319" t="n">
        <v>-0.3026997564503426</v>
      </c>
      <c r="G8319" t="n">
        <v>0.3338936957130847</v>
      </c>
    </row>
    <row r="8320">
      <c r="A8320" t="inlineStr">
        <is>
          <t>mv_f0_lv16_f0_l31_ls</t>
        </is>
      </c>
      <c r="B8320" t="inlineStr">
        <is>
          <t>5012</t>
        </is>
      </c>
      <c r="C8320" t="inlineStr">
        <is>
          <t>mv_f0_lv16_f0_l31_ls</t>
        </is>
      </c>
      <c r="D8320" t="n">
        <v>2</v>
      </c>
      <c r="E8320" t="n">
        <v>0.3025610979032543</v>
      </c>
      <c r="F8320" t="n">
        <v>-0.3025610979032543</v>
      </c>
      <c r="G8320" t="n">
        <v>0.3335712754042263</v>
      </c>
    </row>
    <row r="8321">
      <c r="A8321" t="inlineStr">
        <is>
          <t>mv_f0_lv5_f3_l37_ls</t>
        </is>
      </c>
      <c r="B8321" t="inlineStr">
        <is>
          <t>2306</t>
        </is>
      </c>
      <c r="C8321" t="inlineStr">
        <is>
          <t>mv_f0_lv5_f3_l37_ls</t>
        </is>
      </c>
      <c r="D8321" t="n">
        <v>2</v>
      </c>
      <c r="E8321" t="n">
        <v>0.3023059555175766</v>
      </c>
      <c r="F8321" t="n">
        <v>-0.3023059555175766</v>
      </c>
      <c r="G8321" t="n">
        <v>0.3334336772566127</v>
      </c>
    </row>
    <row r="8322">
      <c r="A8322" t="inlineStr">
        <is>
          <t>mv_f0_lv41_f3_l27_ls</t>
        </is>
      </c>
      <c r="B8322" t="inlineStr">
        <is>
          <t>10336</t>
        </is>
      </c>
      <c r="C8322" t="inlineStr">
        <is>
          <t>mv_f0_lv41_f3_l27_ls</t>
        </is>
      </c>
      <c r="D8322" t="n">
        <v>2</v>
      </c>
      <c r="E8322" t="n">
        <v>0.3020940088238848</v>
      </c>
      <c r="F8322" t="n">
        <v>-0.3020940088238848</v>
      </c>
      <c r="G8322" t="n">
        <v>0.3329430091708263</v>
      </c>
    </row>
    <row r="8323">
      <c r="A8323" t="inlineStr">
        <is>
          <t>mv_f0_lv15_f2_l14_ls</t>
        </is>
      </c>
      <c r="B8323" t="inlineStr">
        <is>
          <t>4784</t>
        </is>
      </c>
      <c r="C8323" t="inlineStr">
        <is>
          <t>mv_f0_lv15_f2_l14_ls</t>
        </is>
      </c>
      <c r="D8323" t="n">
        <v>2</v>
      </c>
      <c r="E8323" t="n">
        <v>0.3017577827426994</v>
      </c>
      <c r="F8323" t="n">
        <v>-0.3017577827426994</v>
      </c>
      <c r="G8323" t="n">
        <v>0.332510916682492</v>
      </c>
    </row>
    <row r="8324">
      <c r="A8324" t="inlineStr">
        <is>
          <t>mv_f0_lv9_f0_l3_ls</t>
        </is>
      </c>
      <c r="B8324" t="inlineStr">
        <is>
          <t>3020</t>
        </is>
      </c>
      <c r="C8324" t="inlineStr">
        <is>
          <t>mv_f0_lv9_f0_l3_ls</t>
        </is>
      </c>
      <c r="D8324" t="n">
        <v>2</v>
      </c>
      <c r="E8324" t="n">
        <v>0.3015479970210108</v>
      </c>
      <c r="F8324" t="n">
        <v>-0.3015479970210108</v>
      </c>
      <c r="G8324" t="n">
        <v>0.3324790500765495</v>
      </c>
    </row>
    <row r="8325">
      <c r="A8325" t="inlineStr">
        <is>
          <t>mv_f0_lv12_f0_l39_ls</t>
        </is>
      </c>
      <c r="B8325" t="inlineStr">
        <is>
          <t>3966</t>
        </is>
      </c>
      <c r="C8325" t="inlineStr">
        <is>
          <t>mv_f0_lv12_f0_l39_ls</t>
        </is>
      </c>
      <c r="D8325" t="n">
        <v>2</v>
      </c>
      <c r="E8325" t="n">
        <v>0.3014825241685629</v>
      </c>
      <c r="F8325" t="n">
        <v>-0.3014825241685629</v>
      </c>
      <c r="G8325" t="n">
        <v>0.3323760549675553</v>
      </c>
    </row>
    <row r="8326">
      <c r="A8326" t="inlineStr">
        <is>
          <t>mv_f0_lv3_f2_l1_ls</t>
        </is>
      </c>
      <c r="B8326" t="inlineStr">
        <is>
          <t>1514</t>
        </is>
      </c>
      <c r="C8326" t="inlineStr">
        <is>
          <t>mv_f0_lv3_f2_l1_ls</t>
        </is>
      </c>
      <c r="D8326" t="n">
        <v>2</v>
      </c>
      <c r="E8326" t="n">
        <v>0.3014509134863428</v>
      </c>
      <c r="F8326" t="n">
        <v>-0.3014509134863428</v>
      </c>
      <c r="G8326" t="n">
        <v>0.3322765003226021</v>
      </c>
    </row>
    <row r="8327">
      <c r="A8327" t="inlineStr">
        <is>
          <t>mv_f0_lv22_f2_l6_ls</t>
        </is>
      </c>
      <c r="B8327" t="inlineStr">
        <is>
          <t>6214</t>
        </is>
      </c>
      <c r="C8327" t="inlineStr">
        <is>
          <t>mv_f0_lv22_f2_l6_ls</t>
        </is>
      </c>
      <c r="D8327" t="n">
        <v>2</v>
      </c>
      <c r="E8327" t="n">
        <v>0.3013475822474315</v>
      </c>
      <c r="F8327" t="n">
        <v>-0.3013475822474315</v>
      </c>
      <c r="G8327" t="n">
        <v>0.3321033925239848</v>
      </c>
    </row>
    <row r="8328">
      <c r="A8328" t="inlineStr">
        <is>
          <t>mv_f0_lv2_f2_l7_ls</t>
        </is>
      </c>
      <c r="B8328" t="inlineStr">
        <is>
          <t>1230</t>
        </is>
      </c>
      <c r="C8328" t="inlineStr">
        <is>
          <t>mv_f0_lv2_f2_l7_ls</t>
        </is>
      </c>
      <c r="D8328" t="n">
        <v>2</v>
      </c>
      <c r="E8328" t="n">
        <v>0.3011232973636552</v>
      </c>
      <c r="F8328" t="n">
        <v>-0.3011232973636552</v>
      </c>
      <c r="G8328" t="n">
        <v>0.3319294402392525</v>
      </c>
    </row>
    <row r="8329">
      <c r="A8329" t="inlineStr">
        <is>
          <t>mv_f0_lv42_f2_l0_ls</t>
        </is>
      </c>
      <c r="B8329" t="inlineStr">
        <is>
          <t>10524</t>
        </is>
      </c>
      <c r="C8329" t="inlineStr">
        <is>
          <t>mv_f0_lv42_f2_l0_ls</t>
        </is>
      </c>
      <c r="D8329" t="n">
        <v>2</v>
      </c>
      <c r="E8329" t="n">
        <v>0.3009337370176398</v>
      </c>
      <c r="F8329" t="n">
        <v>-0.3009337370176398</v>
      </c>
      <c r="G8329" t="n">
        <v>0.3318645478094385</v>
      </c>
    </row>
    <row r="8330">
      <c r="A8330" t="inlineStr">
        <is>
          <t>mv_f0_lv5_f1_l37_ls</t>
        </is>
      </c>
      <c r="B8330" t="inlineStr">
        <is>
          <t>2146</t>
        </is>
      </c>
      <c r="C8330" t="inlineStr">
        <is>
          <t>mv_f0_lv5_f1_l37_ls</t>
        </is>
      </c>
      <c r="D8330" t="n">
        <v>2</v>
      </c>
      <c r="E8330" t="n">
        <v>0.300925026969055</v>
      </c>
      <c r="F8330" t="n">
        <v>-0.300925026969055</v>
      </c>
      <c r="G8330" t="n">
        <v>0.3314598938723838</v>
      </c>
    </row>
    <row r="8331">
      <c r="A8331" t="inlineStr">
        <is>
          <t>mv_f0_lv25_f4_l6_ls</t>
        </is>
      </c>
      <c r="B8331" t="inlineStr">
        <is>
          <t>7048</t>
        </is>
      </c>
      <c r="C8331" t="inlineStr">
        <is>
          <t>mv_f0_lv25_f4_l6_ls</t>
        </is>
      </c>
      <c r="D8331" t="n">
        <v>2</v>
      </c>
      <c r="E8331" t="n">
        <v>0.3008959833884911</v>
      </c>
      <c r="F8331" t="n">
        <v>-0.3008959833884911</v>
      </c>
      <c r="G8331" t="n">
        <v>0.3317008981416502</v>
      </c>
    </row>
    <row r="8332">
      <c r="A8332" t="inlineStr">
        <is>
          <t>mv_f0_lv9_f3_l0_ls</t>
        </is>
      </c>
      <c r="B8332" t="inlineStr">
        <is>
          <t>3254</t>
        </is>
      </c>
      <c r="C8332" t="inlineStr">
        <is>
          <t>mv_f0_lv9_f3_l0_ls</t>
        </is>
      </c>
      <c r="D8332" t="n">
        <v>2</v>
      </c>
      <c r="E8332" t="n">
        <v>0.3008731524815351</v>
      </c>
      <c r="F8332" t="n">
        <v>-0.3008731524815351</v>
      </c>
      <c r="G8332" t="n">
        <v>0.3315075461398451</v>
      </c>
    </row>
    <row r="8333">
      <c r="A8333" t="inlineStr">
        <is>
          <t>mv_f0_lv11_f0_l21_ls</t>
        </is>
      </c>
      <c r="B8333" t="inlineStr">
        <is>
          <t>3576</t>
        </is>
      </c>
      <c r="C8333" t="inlineStr">
        <is>
          <t>mv_f0_lv11_f0_l21_ls</t>
        </is>
      </c>
      <c r="D8333" t="n">
        <v>2</v>
      </c>
      <c r="E8333" t="n">
        <v>0.3002901937922863</v>
      </c>
      <c r="F8333" t="n">
        <v>-0.3002901937922863</v>
      </c>
      <c r="G8333" t="n">
        <v>0.3354356563260797</v>
      </c>
    </row>
    <row r="8334">
      <c r="A8334" t="inlineStr">
        <is>
          <t>mv_f0_lv2_f2_l11_ls</t>
        </is>
      </c>
      <c r="B8334" t="inlineStr">
        <is>
          <t>1238</t>
        </is>
      </c>
      <c r="C8334" t="inlineStr">
        <is>
          <t>mv_f0_lv2_f2_l11_ls</t>
        </is>
      </c>
      <c r="D8334" t="n">
        <v>2</v>
      </c>
      <c r="E8334" t="n">
        <v>0.3002568459729539</v>
      </c>
      <c r="F8334" t="n">
        <v>-0.3002568459729539</v>
      </c>
      <c r="G8334" t="n">
        <v>0.3310851178823999</v>
      </c>
    </row>
    <row r="8335">
      <c r="A8335" t="inlineStr">
        <is>
          <t>mv_f0_lv26_f0_l1_ls</t>
        </is>
      </c>
      <c r="B8335" t="inlineStr">
        <is>
          <t>7124</t>
        </is>
      </c>
      <c r="C8335" t="inlineStr">
        <is>
          <t>mv_f0_lv26_f0_l1_ls</t>
        </is>
      </c>
      <c r="D8335" t="n">
        <v>2</v>
      </c>
      <c r="E8335" t="n">
        <v>0.3001040496118746</v>
      </c>
      <c r="F8335" t="n">
        <v>-0.3001040496118746</v>
      </c>
      <c r="G8335" t="n">
        <v>0.330878501531273</v>
      </c>
    </row>
    <row r="8336">
      <c r="A8336" t="inlineStr">
        <is>
          <t>mv_f0_lv4_f0_l29_ls</t>
        </is>
      </c>
      <c r="B8336" t="inlineStr">
        <is>
          <t>1730</t>
        </is>
      </c>
      <c r="C8336" t="inlineStr">
        <is>
          <t>mv_f0_lv4_f0_l29_ls</t>
        </is>
      </c>
      <c r="D8336" t="n">
        <v>2</v>
      </c>
      <c r="E8336" t="n">
        <v>0.2998879942689521</v>
      </c>
      <c r="F8336" t="n">
        <v>-0.2998879942689521</v>
      </c>
      <c r="G8336" t="n">
        <v>0.3348888425199106</v>
      </c>
    </row>
    <row r="8337">
      <c r="A8337" t="inlineStr">
        <is>
          <t>mv_f0_lv21_f0_l11_ls</t>
        </is>
      </c>
      <c r="B8337" t="inlineStr">
        <is>
          <t>5960</t>
        </is>
      </c>
      <c r="C8337" t="inlineStr">
        <is>
          <t>mv_f0_lv21_f0_l11_ls</t>
        </is>
      </c>
      <c r="D8337" t="n">
        <v>2</v>
      </c>
      <c r="E8337" t="n">
        <v>0.2997877483110503</v>
      </c>
      <c r="F8337" t="n">
        <v>-0.2997877483110503</v>
      </c>
      <c r="G8337" t="n">
        <v>0.3304117696829009</v>
      </c>
    </row>
    <row r="8338">
      <c r="A8338" t="inlineStr">
        <is>
          <t>mv_f0_lv32_f0_l4_ls</t>
        </is>
      </c>
      <c r="B8338" t="inlineStr">
        <is>
          <t>8398</t>
        </is>
      </c>
      <c r="C8338" t="inlineStr">
        <is>
          <t>mv_f0_lv32_f0_l4_ls</t>
        </is>
      </c>
      <c r="D8338" t="n">
        <v>2</v>
      </c>
      <c r="E8338" t="n">
        <v>0.2992646440357343</v>
      </c>
      <c r="F8338" t="n">
        <v>-0.2992646440357343</v>
      </c>
      <c r="G8338" t="n">
        <v>0.3299786934084119</v>
      </c>
    </row>
    <row r="8339">
      <c r="A8339" t="inlineStr">
        <is>
          <t>mv_f0_lv42_f4_l15_ls</t>
        </is>
      </c>
      <c r="B8339" t="inlineStr">
        <is>
          <t>10714</t>
        </is>
      </c>
      <c r="C8339" t="inlineStr">
        <is>
          <t>mv_f0_lv42_f4_l15_ls</t>
        </is>
      </c>
      <c r="D8339" t="n">
        <v>2</v>
      </c>
      <c r="E8339" t="n">
        <v>0.2992463184169337</v>
      </c>
      <c r="F8339" t="n">
        <v>-0.2992463184169337</v>
      </c>
      <c r="G8339" t="n">
        <v>0.333918063629076</v>
      </c>
    </row>
    <row r="8340">
      <c r="A8340" t="inlineStr">
        <is>
          <t>mv_f0_lv39_f0_l15_ls</t>
        </is>
      </c>
      <c r="B8340" t="inlineStr">
        <is>
          <t>9558</t>
        </is>
      </c>
      <c r="C8340" t="inlineStr">
        <is>
          <t>mv_f0_lv39_f0_l15_ls</t>
        </is>
      </c>
      <c r="D8340" t="n">
        <v>2</v>
      </c>
      <c r="E8340" t="n">
        <v>0.2991890501881083</v>
      </c>
      <c r="F8340" t="n">
        <v>-0.2991890501881083</v>
      </c>
      <c r="G8340" t="n">
        <v>0.3332756118082661</v>
      </c>
    </row>
    <row r="8341">
      <c r="A8341" t="inlineStr">
        <is>
          <t>mv_f0_lv11_f0_l25_ls</t>
        </is>
      </c>
      <c r="B8341" t="inlineStr">
        <is>
          <t>3584</t>
        </is>
      </c>
      <c r="C8341" t="inlineStr">
        <is>
          <t>mv_f0_lv11_f0_l25_ls</t>
        </is>
      </c>
      <c r="D8341" t="n">
        <v>2</v>
      </c>
      <c r="E8341" t="n">
        <v>0.2986994286927266</v>
      </c>
      <c r="F8341" t="n">
        <v>-0.2986994286927266</v>
      </c>
      <c r="G8341" t="n">
        <v>0.3332143815032544</v>
      </c>
    </row>
    <row r="8342">
      <c r="A8342" t="inlineStr">
        <is>
          <t>mv_f0_lv7_f0_l37_ls</t>
        </is>
      </c>
      <c r="B8342" t="inlineStr">
        <is>
          <t>2572</t>
        </is>
      </c>
      <c r="C8342" t="inlineStr">
        <is>
          <t>mv_f0_lv7_f0_l37_ls</t>
        </is>
      </c>
      <c r="D8342" t="n">
        <v>2</v>
      </c>
      <c r="E8342" t="n">
        <v>0.2985558309984842</v>
      </c>
      <c r="F8342" t="n">
        <v>-0.2985558309984842</v>
      </c>
      <c r="G8342" t="n">
        <v>0.3328049964774423</v>
      </c>
    </row>
    <row r="8343">
      <c r="A8343" t="inlineStr">
        <is>
          <t>mv_f0_lv2_f0_l15_ls</t>
        </is>
      </c>
      <c r="B8343" t="inlineStr">
        <is>
          <t>1086</t>
        </is>
      </c>
      <c r="C8343" t="inlineStr">
        <is>
          <t>mv_f0_lv2_f0_l15_ls</t>
        </is>
      </c>
      <c r="D8343" t="n">
        <v>2</v>
      </c>
      <c r="E8343" t="n">
        <v>0.2984490579454399</v>
      </c>
      <c r="F8343" t="n">
        <v>-0.2984490579454399</v>
      </c>
      <c r="G8343" t="n">
        <v>0.3331132893455795</v>
      </c>
    </row>
    <row r="8344">
      <c r="A8344" t="inlineStr">
        <is>
          <t>mv_f0_lv25_f1_l33_ls</t>
        </is>
      </c>
      <c r="B8344" t="inlineStr">
        <is>
          <t>6862</t>
        </is>
      </c>
      <c r="C8344" t="inlineStr">
        <is>
          <t>mv_f0_lv25_f1_l33_ls</t>
        </is>
      </c>
      <c r="D8344" t="n">
        <v>2</v>
      </c>
      <c r="E8344" t="n">
        <v>0.2980276537979999</v>
      </c>
      <c r="F8344" t="n">
        <v>-0.2980276537979999</v>
      </c>
      <c r="G8344" t="n">
        <v>0.3323598163444542</v>
      </c>
    </row>
    <row r="8345">
      <c r="A8345" t="inlineStr">
        <is>
          <t>mv_f0_lv4_f3_l3_ls</t>
        </is>
      </c>
      <c r="B8345" t="inlineStr">
        <is>
          <t>1918</t>
        </is>
      </c>
      <c r="C8345" t="inlineStr">
        <is>
          <t>mv_f0_lv4_f3_l3_ls</t>
        </is>
      </c>
      <c r="D8345" t="n">
        <v>2</v>
      </c>
      <c r="E8345" t="n">
        <v>0.2980213449813305</v>
      </c>
      <c r="F8345" t="n">
        <v>-0.2980213449813305</v>
      </c>
      <c r="G8345" t="n">
        <v>0.3325408865794671</v>
      </c>
    </row>
    <row r="8346">
      <c r="A8346" t="inlineStr">
        <is>
          <t>mv_f0_lv37_f1_l12_ls</t>
        </is>
      </c>
      <c r="B8346" t="inlineStr">
        <is>
          <t>9308</t>
        </is>
      </c>
      <c r="C8346" t="inlineStr">
        <is>
          <t>mv_f0_lv37_f1_l12_ls</t>
        </is>
      </c>
      <c r="D8346" t="n">
        <v>2</v>
      </c>
      <c r="E8346" t="n">
        <v>0.2979009665692839</v>
      </c>
      <c r="F8346" t="n">
        <v>-0.2979009665692839</v>
      </c>
      <c r="G8346" t="n">
        <v>0.3320441748775235</v>
      </c>
    </row>
    <row r="8347">
      <c r="A8347" t="inlineStr">
        <is>
          <t>mv_f0_lv40_f0_l37_ls</t>
        </is>
      </c>
      <c r="B8347" t="inlineStr">
        <is>
          <t>9900</t>
        </is>
      </c>
      <c r="C8347" t="inlineStr">
        <is>
          <t>mv_f0_lv40_f0_l37_ls</t>
        </is>
      </c>
      <c r="D8347" t="n">
        <v>2</v>
      </c>
      <c r="E8347" t="n">
        <v>0.297832935356611</v>
      </c>
      <c r="F8347" t="n">
        <v>-0.297832935356611</v>
      </c>
      <c r="G8347" t="n">
        <v>0.3263543111055257</v>
      </c>
    </row>
    <row r="8348">
      <c r="A8348" t="inlineStr">
        <is>
          <t>mv_f0_lv42_f2_l26_ls</t>
        </is>
      </c>
      <c r="B8348" t="inlineStr">
        <is>
          <t>10576</t>
        </is>
      </c>
      <c r="C8348" t="inlineStr">
        <is>
          <t>mv_f0_lv42_f2_l26_ls</t>
        </is>
      </c>
      <c r="D8348" t="n">
        <v>2</v>
      </c>
      <c r="E8348" t="n">
        <v>0.2977361453237212</v>
      </c>
      <c r="F8348" t="n">
        <v>-0.2977361453237212</v>
      </c>
      <c r="G8348" t="n">
        <v>0.3586660797889812</v>
      </c>
    </row>
    <row r="8349">
      <c r="A8349" t="inlineStr">
        <is>
          <t>mv_f0_lv11_f1_l37_ls</t>
        </is>
      </c>
      <c r="B8349" t="inlineStr">
        <is>
          <t>3688</t>
        </is>
      </c>
      <c r="C8349" t="inlineStr">
        <is>
          <t>mv_f0_lv11_f1_l37_ls</t>
        </is>
      </c>
      <c r="D8349" t="n">
        <v>2</v>
      </c>
      <c r="E8349" t="n">
        <v>0.2977017224675751</v>
      </c>
      <c r="F8349" t="n">
        <v>-0.2977017224675751</v>
      </c>
      <c r="G8349" t="n">
        <v>0.4169676745533853</v>
      </c>
    </row>
    <row r="8350">
      <c r="A8350" t="inlineStr">
        <is>
          <t>mv_f0_lv17_f1_l39_ls</t>
        </is>
      </c>
      <c r="B8350" t="inlineStr">
        <is>
          <t>5358</t>
        </is>
      </c>
      <c r="C8350" t="inlineStr">
        <is>
          <t>mv_f0_lv17_f1_l39_ls</t>
        </is>
      </c>
      <c r="D8350" t="n">
        <v>2</v>
      </c>
      <c r="E8350" t="n">
        <v>0.2976663871490256</v>
      </c>
      <c r="F8350" t="n">
        <v>-0.2976663871490256</v>
      </c>
      <c r="G8350" t="n">
        <v>0.3583426696847638</v>
      </c>
    </row>
    <row r="8351">
      <c r="A8351" t="inlineStr">
        <is>
          <t>mv_f0_lv10_f2_l19_ls</t>
        </is>
      </c>
      <c r="B8351" t="inlineStr">
        <is>
          <t>3478</t>
        </is>
      </c>
      <c r="C8351" t="inlineStr">
        <is>
          <t>mv_f0_lv10_f2_l19_ls</t>
        </is>
      </c>
      <c r="D8351" t="n">
        <v>2</v>
      </c>
      <c r="E8351" t="n">
        <v>0.2975496841285876</v>
      </c>
      <c r="F8351" t="n">
        <v>-0.2975496841285876</v>
      </c>
      <c r="G8351" t="n">
        <v>0.3317059930618735</v>
      </c>
    </row>
    <row r="8352">
      <c r="A8352" t="inlineStr">
        <is>
          <t>mv_f0_lv26_f1_l4_ls</t>
        </is>
      </c>
      <c r="B8352" t="inlineStr">
        <is>
          <t>7210</t>
        </is>
      </c>
      <c r="C8352" t="inlineStr">
        <is>
          <t>mv_f0_lv26_f1_l4_ls</t>
        </is>
      </c>
      <c r="D8352" t="n">
        <v>2</v>
      </c>
      <c r="E8352" t="n">
        <v>0.297527612099664</v>
      </c>
      <c r="F8352" t="n">
        <v>-0.297527612099664</v>
      </c>
      <c r="G8352" t="n">
        <v>0.3318274116553942</v>
      </c>
    </row>
    <row r="8353">
      <c r="A8353" t="inlineStr">
        <is>
          <t>mv_f0_lv31_f1_l28_ls</t>
        </is>
      </c>
      <c r="B8353" t="inlineStr">
        <is>
          <t>8302</t>
        </is>
      </c>
      <c r="C8353" t="inlineStr">
        <is>
          <t>mv_f0_lv31_f1_l28_ls</t>
        </is>
      </c>
      <c r="D8353" t="n">
        <v>2</v>
      </c>
      <c r="E8353" t="n">
        <v>0.2973978623494106</v>
      </c>
      <c r="F8353" t="n">
        <v>-0.2973978623494106</v>
      </c>
      <c r="G8353" t="n">
        <v>0.4172278301669341</v>
      </c>
    </row>
    <row r="8354">
      <c r="A8354" t="inlineStr">
        <is>
          <t>mv_f0_lv42_f2_l16_ls</t>
        </is>
      </c>
      <c r="B8354" t="inlineStr">
        <is>
          <t>10556</t>
        </is>
      </c>
      <c r="C8354" t="inlineStr">
        <is>
          <t>mv_f0_lv42_f2_l16_ls</t>
        </is>
      </c>
      <c r="D8354" t="n">
        <v>2</v>
      </c>
      <c r="E8354" t="n">
        <v>0.297334615901257</v>
      </c>
      <c r="F8354" t="n">
        <v>-0.297334615901257</v>
      </c>
      <c r="G8354" t="n">
        <v>0.3581223916843878</v>
      </c>
    </row>
    <row r="8355">
      <c r="A8355" t="inlineStr">
        <is>
          <t>mv_f0_lv11_f2_l7_ls</t>
        </is>
      </c>
      <c r="B8355" t="inlineStr">
        <is>
          <t>3708</t>
        </is>
      </c>
      <c r="C8355" t="inlineStr">
        <is>
          <t>mv_f0_lv11_f2_l7_ls</t>
        </is>
      </c>
      <c r="D8355" t="n">
        <v>2</v>
      </c>
      <c r="E8355" t="n">
        <v>0.2972674200200822</v>
      </c>
      <c r="F8355" t="n">
        <v>-0.2972674200200822</v>
      </c>
      <c r="G8355" t="n">
        <v>0.3314424932380585</v>
      </c>
    </row>
    <row r="8356">
      <c r="A8356" t="inlineStr">
        <is>
          <t>mv_f0_lv13_f2_l21_ls</t>
        </is>
      </c>
      <c r="B8356" t="inlineStr">
        <is>
          <t>4386</t>
        </is>
      </c>
      <c r="C8356" t="inlineStr">
        <is>
          <t>mv_f0_lv13_f2_l21_ls</t>
        </is>
      </c>
      <c r="D8356" t="n">
        <v>2</v>
      </c>
      <c r="E8356" t="n">
        <v>0.2970561034819705</v>
      </c>
      <c r="F8356" t="n">
        <v>-0.2970561034819705</v>
      </c>
      <c r="G8356" t="n">
        <v>0.3570074635811445</v>
      </c>
    </row>
    <row r="8357">
      <c r="A8357" t="inlineStr">
        <is>
          <t>mv_f0_lv5_f2_l27_ls</t>
        </is>
      </c>
      <c r="B8357" t="inlineStr">
        <is>
          <t>2206</t>
        </is>
      </c>
      <c r="C8357" t="inlineStr">
        <is>
          <t>mv_f0_lv5_f2_l27_ls</t>
        </is>
      </c>
      <c r="D8357" t="n">
        <v>2</v>
      </c>
      <c r="E8357" t="n">
        <v>0.2970280884998645</v>
      </c>
      <c r="F8357" t="n">
        <v>-0.2970280884998645</v>
      </c>
      <c r="G8357" t="n">
        <v>0.357587521519853</v>
      </c>
    </row>
    <row r="8358">
      <c r="A8358" t="inlineStr">
        <is>
          <t>mv_f0_lv9_f3_l2_ls</t>
        </is>
      </c>
      <c r="B8358" t="inlineStr">
        <is>
          <t>3258</t>
        </is>
      </c>
      <c r="C8358" t="inlineStr">
        <is>
          <t>mv_f0_lv9_f3_l2_ls</t>
        </is>
      </c>
      <c r="D8358" t="n">
        <v>2</v>
      </c>
      <c r="E8358" t="n">
        <v>0.2968037513336194</v>
      </c>
      <c r="F8358" t="n">
        <v>-0.2968037513336194</v>
      </c>
      <c r="G8358" t="n">
        <v>0.3572214349536729</v>
      </c>
    </row>
    <row r="8359">
      <c r="A8359" t="inlineStr">
        <is>
          <t>mv_f0_lv3_f1_l7_ls</t>
        </is>
      </c>
      <c r="B8359" t="inlineStr">
        <is>
          <t>1446</t>
        </is>
      </c>
      <c r="C8359" t="inlineStr">
        <is>
          <t>mv_f0_lv3_f1_l7_ls</t>
        </is>
      </c>
      <c r="D8359" t="n">
        <v>2</v>
      </c>
      <c r="E8359" t="n">
        <v>0.296688645039361</v>
      </c>
      <c r="F8359" t="n">
        <v>-0.296688645039361</v>
      </c>
      <c r="G8359" t="n">
        <v>0.3571971300467575</v>
      </c>
    </row>
    <row r="8360">
      <c r="A8360" t="inlineStr">
        <is>
          <t>mv_f0_lv1_f3_l0_ls</t>
        </is>
      </c>
      <c r="B8360" t="inlineStr">
        <is>
          <t>972</t>
        </is>
      </c>
      <c r="C8360" t="inlineStr">
        <is>
          <t>mv_f0_lv1_f3_l0_ls</t>
        </is>
      </c>
      <c r="D8360" t="n">
        <v>2</v>
      </c>
      <c r="E8360" t="n">
        <v>0.2966841271302818</v>
      </c>
      <c r="F8360" t="n">
        <v>-0.2966841271302818</v>
      </c>
      <c r="G8360" t="n">
        <v>0.3571311376057099</v>
      </c>
    </row>
    <row r="8361">
      <c r="A8361" t="inlineStr">
        <is>
          <t>mv_f0_lv3_f2_l0_ls</t>
        </is>
      </c>
      <c r="B8361" t="inlineStr">
        <is>
          <t>1512</t>
        </is>
      </c>
      <c r="C8361" t="inlineStr">
        <is>
          <t>mv_f0_lv3_f2_l0_ls</t>
        </is>
      </c>
      <c r="D8361" t="n">
        <v>2</v>
      </c>
      <c r="E8361" t="n">
        <v>0.2966670603243368</v>
      </c>
      <c r="F8361" t="n">
        <v>-0.2966670603243368</v>
      </c>
      <c r="G8361" t="n">
        <v>0.3570098558433686</v>
      </c>
    </row>
    <row r="8362">
      <c r="A8362" t="inlineStr">
        <is>
          <t>mv_f0_lv5_f4_l5_ls</t>
        </is>
      </c>
      <c r="B8362" t="inlineStr">
        <is>
          <t>2322</t>
        </is>
      </c>
      <c r="C8362" t="inlineStr">
        <is>
          <t>mv_f0_lv5_f4_l5_ls</t>
        </is>
      </c>
      <c r="D8362" t="n">
        <v>2</v>
      </c>
      <c r="E8362" t="n">
        <v>0.2966471858886437</v>
      </c>
      <c r="F8362" t="n">
        <v>-0.2966471858886437</v>
      </c>
      <c r="G8362" t="n">
        <v>0.3570029449884933</v>
      </c>
    </row>
    <row r="8363">
      <c r="A8363" t="inlineStr">
        <is>
          <t>mv_f0_lv8_f0_l15_ls</t>
        </is>
      </c>
      <c r="B8363" t="inlineStr">
        <is>
          <t>2860</t>
        </is>
      </c>
      <c r="C8363" t="inlineStr">
        <is>
          <t>mv_f0_lv8_f0_l15_ls</t>
        </is>
      </c>
      <c r="D8363" t="n">
        <v>2</v>
      </c>
      <c r="E8363" t="n">
        <v>0.2965245218551148</v>
      </c>
      <c r="F8363" t="n">
        <v>-0.2965245218551148</v>
      </c>
      <c r="G8363" t="n">
        <v>0.3569504114742363</v>
      </c>
    </row>
    <row r="8364">
      <c r="A8364" t="inlineStr">
        <is>
          <t>mv_f0_lv29_f3_l1_ls</t>
        </is>
      </c>
      <c r="B8364" t="inlineStr">
        <is>
          <t>7930</t>
        </is>
      </c>
      <c r="C8364" t="inlineStr">
        <is>
          <t>mv_f0_lv29_f3_l1_ls</t>
        </is>
      </c>
      <c r="D8364" t="n">
        <v>2</v>
      </c>
      <c r="E8364" t="n">
        <v>0.2965053130639177</v>
      </c>
      <c r="F8364" t="n">
        <v>-0.2965053130639177</v>
      </c>
      <c r="G8364" t="n">
        <v>0.3305354578754155</v>
      </c>
    </row>
    <row r="8365">
      <c r="A8365" t="inlineStr">
        <is>
          <t>mv_f0_lv34_f1_l7_ls</t>
        </is>
      </c>
      <c r="B8365" t="inlineStr">
        <is>
          <t>8758</t>
        </is>
      </c>
      <c r="C8365" t="inlineStr">
        <is>
          <t>mv_f0_lv34_f1_l7_ls</t>
        </is>
      </c>
      <c r="D8365" t="n">
        <v>2</v>
      </c>
      <c r="E8365" t="n">
        <v>0.296373062237395</v>
      </c>
      <c r="F8365" t="n">
        <v>-0.296373062237395</v>
      </c>
      <c r="G8365" t="n">
        <v>0.3304949943872006</v>
      </c>
    </row>
    <row r="8366">
      <c r="A8366" t="inlineStr">
        <is>
          <t>mv_f0_lv9_f0_l35_ls</t>
        </is>
      </c>
      <c r="B8366" t="inlineStr">
        <is>
          <t>3084</t>
        </is>
      </c>
      <c r="C8366" t="inlineStr">
        <is>
          <t>mv_f0_lv9_f0_l35_ls</t>
        </is>
      </c>
      <c r="D8366" t="n">
        <v>2</v>
      </c>
      <c r="E8366" t="n">
        <v>0.2961737362227296</v>
      </c>
      <c r="F8366" t="n">
        <v>-0.2961737362227296</v>
      </c>
      <c r="G8366" t="n">
        <v>0.3241948750183011</v>
      </c>
    </row>
    <row r="8367">
      <c r="A8367" t="inlineStr">
        <is>
          <t>mv_f0_lv15_f2_l33_ls</t>
        </is>
      </c>
      <c r="B8367" t="inlineStr">
        <is>
          <t>4822</t>
        </is>
      </c>
      <c r="C8367" t="inlineStr">
        <is>
          <t>mv_f0_lv15_f2_l33_ls</t>
        </is>
      </c>
      <c r="D8367" t="n">
        <v>2</v>
      </c>
      <c r="E8367" t="n">
        <v>0.296156315297762</v>
      </c>
      <c r="F8367" t="n">
        <v>-0.296156315297762</v>
      </c>
      <c r="G8367" t="n">
        <v>0.3249463177429132</v>
      </c>
    </row>
    <row r="8368">
      <c r="A8368" t="inlineStr">
        <is>
          <t>mv_f0_lv18_f1_l23_ls</t>
        </is>
      </c>
      <c r="B8368" t="inlineStr">
        <is>
          <t>5536</t>
        </is>
      </c>
      <c r="C8368" t="inlineStr">
        <is>
          <t>mv_f0_lv18_f1_l23_ls</t>
        </is>
      </c>
      <c r="D8368" t="n">
        <v>2</v>
      </c>
      <c r="E8368" t="n">
        <v>0.2961334213823321</v>
      </c>
      <c r="F8368" t="n">
        <v>-0.2961334213823321</v>
      </c>
      <c r="G8368" t="n">
        <v>0.4147680041041719</v>
      </c>
    </row>
    <row r="8369">
      <c r="A8369" t="inlineStr">
        <is>
          <t>mv_f0_lv43_f1_l26_ls</t>
        </is>
      </c>
      <c r="B8369" t="inlineStr">
        <is>
          <t>10934</t>
        </is>
      </c>
      <c r="C8369" t="inlineStr">
        <is>
          <t>mv_f0_lv43_f1_l26_ls</t>
        </is>
      </c>
      <c r="D8369" t="n">
        <v>2</v>
      </c>
      <c r="E8369" t="n">
        <v>0.2960491774475805</v>
      </c>
      <c r="F8369" t="n">
        <v>-0.2960491774475805</v>
      </c>
      <c r="G8369" t="n">
        <v>0.3245102465723609</v>
      </c>
    </row>
    <row r="8370">
      <c r="A8370" t="inlineStr">
        <is>
          <t>mv_f0_lv5_f4_l32_ls</t>
        </is>
      </c>
      <c r="B8370" t="inlineStr">
        <is>
          <t>2376</t>
        </is>
      </c>
      <c r="C8370" t="inlineStr">
        <is>
          <t>mv_f0_lv5_f4_l32_ls</t>
        </is>
      </c>
      <c r="D8370" t="n">
        <v>2</v>
      </c>
      <c r="E8370" t="n">
        <v>0.2960261865055925</v>
      </c>
      <c r="F8370" t="n">
        <v>-0.2960261865055925</v>
      </c>
      <c r="G8370" t="n">
        <v>0.3243989793011459</v>
      </c>
    </row>
    <row r="8371">
      <c r="A8371" t="inlineStr">
        <is>
          <t>mv_f0_lv2_f1_l29_ls</t>
        </is>
      </c>
      <c r="B8371" t="inlineStr">
        <is>
          <t>1194</t>
        </is>
      </c>
      <c r="C8371" t="inlineStr">
        <is>
          <t>mv_f0_lv2_f1_l29_ls</t>
        </is>
      </c>
      <c r="D8371" t="n">
        <v>2</v>
      </c>
      <c r="E8371" t="n">
        <v>0.2957854890182351</v>
      </c>
      <c r="F8371" t="n">
        <v>-0.2957854890182351</v>
      </c>
      <c r="G8371" t="n">
        <v>0.4147991595849852</v>
      </c>
    </row>
    <row r="8372">
      <c r="A8372" t="inlineStr">
        <is>
          <t>mv_f0_lv5_f4_l17_ls</t>
        </is>
      </c>
      <c r="B8372" t="inlineStr">
        <is>
          <t>2346</t>
        </is>
      </c>
      <c r="C8372" t="inlineStr">
        <is>
          <t>mv_f0_lv5_f4_l17_ls</t>
        </is>
      </c>
      <c r="D8372" t="n">
        <v>2</v>
      </c>
      <c r="E8372" t="n">
        <v>0.2956864604224889</v>
      </c>
      <c r="F8372" t="n">
        <v>-0.2956864604224889</v>
      </c>
      <c r="G8372" t="n">
        <v>0.414209998773554</v>
      </c>
    </row>
    <row r="8373">
      <c r="A8373" t="inlineStr">
        <is>
          <t>mv_f0_lv16_f0_l7_ls</t>
        </is>
      </c>
      <c r="B8373" t="inlineStr">
        <is>
          <t>4964</t>
        </is>
      </c>
      <c r="C8373" t="inlineStr">
        <is>
          <t>mv_f0_lv16_f0_l7_ls</t>
        </is>
      </c>
      <c r="D8373" t="n">
        <v>2</v>
      </c>
      <c r="E8373" t="n">
        <v>0.2956638285746689</v>
      </c>
      <c r="F8373" t="n">
        <v>-0.2956638285746689</v>
      </c>
      <c r="G8373" t="n">
        <v>0.3558035510218345</v>
      </c>
    </row>
    <row r="8374">
      <c r="A8374" t="inlineStr">
        <is>
          <t>mv_f0_lv16_f2_l22_ls</t>
        </is>
      </c>
      <c r="B8374" t="inlineStr">
        <is>
          <t>5154</t>
        </is>
      </c>
      <c r="C8374" t="inlineStr">
        <is>
          <t>mv_f0_lv16_f2_l22_ls</t>
        </is>
      </c>
      <c r="D8374" t="n">
        <v>2</v>
      </c>
      <c r="E8374" t="n">
        <v>0.2956420135036681</v>
      </c>
      <c r="F8374" t="n">
        <v>-0.2956420135036681</v>
      </c>
      <c r="G8374" t="n">
        <v>0.3558676895200442</v>
      </c>
    </row>
    <row r="8375">
      <c r="A8375" t="inlineStr">
        <is>
          <t>mv_f0_lv23_f3_l5_ls</t>
        </is>
      </c>
      <c r="B8375" t="inlineStr">
        <is>
          <t>6584</t>
        </is>
      </c>
      <c r="C8375" t="inlineStr">
        <is>
          <t>mv_f0_lv23_f3_l5_ls</t>
        </is>
      </c>
      <c r="D8375" t="n">
        <v>2</v>
      </c>
      <c r="E8375" t="n">
        <v>0.2954745208525583</v>
      </c>
      <c r="F8375" t="n">
        <v>-0.2954745208525583</v>
      </c>
      <c r="G8375" t="n">
        <v>0.4138935979932795</v>
      </c>
    </row>
    <row r="8376">
      <c r="A8376" t="inlineStr">
        <is>
          <t>mv_f0_lv3_f0_l39_ls</t>
        </is>
      </c>
      <c r="B8376" t="inlineStr">
        <is>
          <t>1430</t>
        </is>
      </c>
      <c r="C8376" t="inlineStr">
        <is>
          <t>mv_f0_lv3_f0_l39_ls</t>
        </is>
      </c>
      <c r="D8376" t="n">
        <v>2</v>
      </c>
      <c r="E8376" t="n">
        <v>0.295467674916681</v>
      </c>
      <c r="F8376" t="n">
        <v>-0.295467674916681</v>
      </c>
      <c r="G8376" t="n">
        <v>0.4143174738969032</v>
      </c>
    </row>
    <row r="8377">
      <c r="A8377" t="inlineStr">
        <is>
          <t>mv_f0_lv4_f3_l10_ls</t>
        </is>
      </c>
      <c r="B8377" t="inlineStr">
        <is>
          <t>1932</t>
        </is>
      </c>
      <c r="C8377" t="inlineStr">
        <is>
          <t>mv_f0_lv4_f3_l10_ls</t>
        </is>
      </c>
      <c r="D8377" t="n">
        <v>2</v>
      </c>
      <c r="E8377" t="n">
        <v>0.2953595599766712</v>
      </c>
      <c r="F8377" t="n">
        <v>-0.2953595599766712</v>
      </c>
      <c r="G8377" t="n">
        <v>0.355565158812006</v>
      </c>
    </row>
    <row r="8378">
      <c r="A8378" t="inlineStr">
        <is>
          <t>mv_f0_lv10_f2_l37_ls</t>
        </is>
      </c>
      <c r="B8378" t="inlineStr">
        <is>
          <t>3514</t>
        </is>
      </c>
      <c r="C8378" t="inlineStr">
        <is>
          <t>mv_f0_lv10_f2_l37_ls</t>
        </is>
      </c>
      <c r="D8378" t="n">
        <v>2</v>
      </c>
      <c r="E8378" t="n">
        <v>0.2953437809313318</v>
      </c>
      <c r="F8378" t="n">
        <v>-0.2953437809313318</v>
      </c>
      <c r="G8378" t="n">
        <v>0.3554881609141907</v>
      </c>
    </row>
    <row r="8379">
      <c r="A8379" t="inlineStr">
        <is>
          <t>mv_f0_lv25_f0_l22_ls</t>
        </is>
      </c>
      <c r="B8379" t="inlineStr">
        <is>
          <t>6760</t>
        </is>
      </c>
      <c r="C8379" t="inlineStr">
        <is>
          <t>mv_f0_lv25_f0_l22_ls</t>
        </is>
      </c>
      <c r="D8379" t="n">
        <v>2</v>
      </c>
      <c r="E8379" t="n">
        <v>0.2953215209259352</v>
      </c>
      <c r="F8379" t="n">
        <v>-0.2953215209259352</v>
      </c>
      <c r="G8379" t="n">
        <v>0.3237980857764233</v>
      </c>
    </row>
    <row r="8380">
      <c r="A8380" t="inlineStr">
        <is>
          <t>mv_f0_lv42_f4_l21_ls</t>
        </is>
      </c>
      <c r="B8380" t="inlineStr">
        <is>
          <t>10726</t>
        </is>
      </c>
      <c r="C8380" t="inlineStr">
        <is>
          <t>mv_f0_lv42_f4_l21_ls</t>
        </is>
      </c>
      <c r="D8380" t="n">
        <v>2</v>
      </c>
      <c r="E8380" t="n">
        <v>0.2953202313272865</v>
      </c>
      <c r="F8380" t="n">
        <v>-0.2953202313272865</v>
      </c>
      <c r="G8380" t="n">
        <v>0.3236626847854738</v>
      </c>
    </row>
    <row r="8381">
      <c r="A8381" t="inlineStr">
        <is>
          <t>mv_f0_lv4_f2_l26_ls</t>
        </is>
      </c>
      <c r="B8381" t="inlineStr">
        <is>
          <t>1884</t>
        </is>
      </c>
      <c r="C8381" t="inlineStr">
        <is>
          <t>mv_f0_lv4_f2_l26_ls</t>
        </is>
      </c>
      <c r="D8381" t="n">
        <v>2</v>
      </c>
      <c r="E8381" t="n">
        <v>0.2953153664256825</v>
      </c>
      <c r="F8381" t="n">
        <v>-0.2953153664256825</v>
      </c>
      <c r="G8381" t="n">
        <v>0.3235453949240121</v>
      </c>
    </row>
    <row r="8382">
      <c r="A8382" t="inlineStr">
        <is>
          <t>mv_f0_lv13_f0_l15_ls</t>
        </is>
      </c>
      <c r="B8382" t="inlineStr">
        <is>
          <t>4214</t>
        </is>
      </c>
      <c r="C8382" t="inlineStr">
        <is>
          <t>mv_f0_lv13_f0_l15_ls</t>
        </is>
      </c>
      <c r="D8382" t="n">
        <v>2</v>
      </c>
      <c r="E8382" t="n">
        <v>0.2952616124322994</v>
      </c>
      <c r="F8382" t="n">
        <v>-0.2952616124322994</v>
      </c>
      <c r="G8382" t="n">
        <v>0.4137879059346887</v>
      </c>
    </row>
    <row r="8383">
      <c r="A8383" t="inlineStr">
        <is>
          <t>mv_f0_lv39_f2_l37_ls</t>
        </is>
      </c>
      <c r="B8383" t="inlineStr">
        <is>
          <t>9762</t>
        </is>
      </c>
      <c r="C8383" t="inlineStr">
        <is>
          <t>mv_f0_lv39_f2_l37_ls</t>
        </is>
      </c>
      <c r="D8383" t="n">
        <v>2</v>
      </c>
      <c r="E8383" t="n">
        <v>0.2952511856799427</v>
      </c>
      <c r="F8383" t="n">
        <v>-0.2952511856799427</v>
      </c>
      <c r="G8383" t="n">
        <v>0.325129828954394</v>
      </c>
    </row>
    <row r="8384">
      <c r="A8384" t="inlineStr">
        <is>
          <t>mv_f0_lv32_f1_l19_ls</t>
        </is>
      </c>
      <c r="B8384" t="inlineStr">
        <is>
          <t>8508</t>
        </is>
      </c>
      <c r="C8384" t="inlineStr">
        <is>
          <t>mv_f0_lv32_f1_l19_ls</t>
        </is>
      </c>
      <c r="D8384" t="n">
        <v>2</v>
      </c>
      <c r="E8384" t="n">
        <v>0.2951600527087786</v>
      </c>
      <c r="F8384" t="n">
        <v>-0.2951600527087786</v>
      </c>
      <c r="G8384" t="n">
        <v>0.355301246113374</v>
      </c>
    </row>
    <row r="8385">
      <c r="A8385" t="inlineStr">
        <is>
          <t>mv_f0_lv34_f0_l9_ls</t>
        </is>
      </c>
      <c r="B8385" t="inlineStr">
        <is>
          <t>8682</t>
        </is>
      </c>
      <c r="C8385" t="inlineStr">
        <is>
          <t>mv_f0_lv34_f0_l9_ls</t>
        </is>
      </c>
      <c r="D8385" t="n">
        <v>2</v>
      </c>
      <c r="E8385" t="n">
        <v>0.2950481233575171</v>
      </c>
      <c r="F8385" t="n">
        <v>-0.2950481233575171</v>
      </c>
      <c r="G8385" t="n">
        <v>0.3550492011436586</v>
      </c>
    </row>
    <row r="8386">
      <c r="A8386" t="inlineStr">
        <is>
          <t>mv_f0_lv10_f2_l18_ls</t>
        </is>
      </c>
      <c r="B8386" t="inlineStr">
        <is>
          <t>3476</t>
        </is>
      </c>
      <c r="C8386" t="inlineStr">
        <is>
          <t>mv_f0_lv10_f2_l18_ls</t>
        </is>
      </c>
      <c r="D8386" t="n">
        <v>2</v>
      </c>
      <c r="E8386" t="n">
        <v>0.2950423689390477</v>
      </c>
      <c r="F8386" t="n">
        <v>-0.2950423689390477</v>
      </c>
      <c r="G8386" t="n">
        <v>0.3551443858888987</v>
      </c>
    </row>
    <row r="8387">
      <c r="A8387" t="inlineStr">
        <is>
          <t>mv_f0_lv12_f2_l16_ls</t>
        </is>
      </c>
      <c r="B8387" t="inlineStr">
        <is>
          <t>4080</t>
        </is>
      </c>
      <c r="C8387" t="inlineStr">
        <is>
          <t>mv_f0_lv12_f2_l16_ls</t>
        </is>
      </c>
      <c r="D8387" t="n">
        <v>2</v>
      </c>
      <c r="E8387" t="n">
        <v>0.2948843048487305</v>
      </c>
      <c r="F8387" t="n">
        <v>-0.2948843048487305</v>
      </c>
      <c r="G8387" t="n">
        <v>0.3240784179281567</v>
      </c>
    </row>
    <row r="8388">
      <c r="A8388" t="inlineStr">
        <is>
          <t>mv_f0_lv15_f3_l36_ls</t>
        </is>
      </c>
      <c r="B8388" t="inlineStr">
        <is>
          <t>4908</t>
        </is>
      </c>
      <c r="C8388" t="inlineStr">
        <is>
          <t>mv_f0_lv15_f3_l36_ls</t>
        </is>
      </c>
      <c r="D8388" t="n">
        <v>2</v>
      </c>
      <c r="E8388" t="n">
        <v>0.2948439632020918</v>
      </c>
      <c r="F8388" t="n">
        <v>-0.2948439632020918</v>
      </c>
      <c r="G8388" t="n">
        <v>0.3240718536165303</v>
      </c>
    </row>
    <row r="8389">
      <c r="A8389" t="inlineStr">
        <is>
          <t>mv_f0_lv29_f3_l12_ls</t>
        </is>
      </c>
      <c r="B8389" t="inlineStr">
        <is>
          <t>7952</t>
        </is>
      </c>
      <c r="C8389" t="inlineStr">
        <is>
          <t>mv_f0_lv29_f3_l12_ls</t>
        </is>
      </c>
      <c r="D8389" t="n">
        <v>2</v>
      </c>
      <c r="E8389" t="n">
        <v>0.2946277725627854</v>
      </c>
      <c r="F8389" t="n">
        <v>-0.2946277725627854</v>
      </c>
      <c r="G8389" t="n">
        <v>0.3548843634024468</v>
      </c>
    </row>
    <row r="8390">
      <c r="A8390" t="inlineStr">
        <is>
          <t>mv_f0_lv4_f1_l6_ls</t>
        </is>
      </c>
      <c r="B8390" t="inlineStr">
        <is>
          <t>1764</t>
        </is>
      </c>
      <c r="C8390" t="inlineStr">
        <is>
          <t>mv_f0_lv4_f1_l6_ls</t>
        </is>
      </c>
      <c r="D8390" t="n">
        <v>2</v>
      </c>
      <c r="E8390" t="n">
        <v>0.2946269514970353</v>
      </c>
      <c r="F8390" t="n">
        <v>-0.2946269514970353</v>
      </c>
      <c r="G8390" t="n">
        <v>0.3228079104171948</v>
      </c>
    </row>
    <row r="8391">
      <c r="A8391" t="inlineStr">
        <is>
          <t>mv_f0_lv31_f1_l19_ls</t>
        </is>
      </c>
      <c r="B8391" t="inlineStr">
        <is>
          <t>8284</t>
        </is>
      </c>
      <c r="C8391" t="inlineStr">
        <is>
          <t>mv_f0_lv31_f1_l19_ls</t>
        </is>
      </c>
      <c r="D8391" t="n">
        <v>2</v>
      </c>
      <c r="E8391" t="n">
        <v>0.2946256010614502</v>
      </c>
      <c r="F8391" t="n">
        <v>-0.2946256010614502</v>
      </c>
      <c r="G8391" t="n">
        <v>0.3549542008638099</v>
      </c>
    </row>
    <row r="8392">
      <c r="A8392" t="inlineStr">
        <is>
          <t>mv_f0_lv32_f0_l21_ls</t>
        </is>
      </c>
      <c r="B8392" t="inlineStr">
        <is>
          <t>8432</t>
        </is>
      </c>
      <c r="C8392" t="inlineStr">
        <is>
          <t>mv_f0_lv32_f0_l21_ls</t>
        </is>
      </c>
      <c r="D8392" t="n">
        <v>2</v>
      </c>
      <c r="E8392" t="n">
        <v>0.2945605987808373</v>
      </c>
      <c r="F8392" t="n">
        <v>-0.2945605987808373</v>
      </c>
      <c r="G8392" t="n">
        <v>0.4125049066621941</v>
      </c>
    </row>
    <row r="8393">
      <c r="A8393" t="inlineStr">
        <is>
          <t>mv_f0_lv29_f2_l21_ls</t>
        </is>
      </c>
      <c r="B8393" t="inlineStr">
        <is>
          <t>7890</t>
        </is>
      </c>
      <c r="C8393" t="inlineStr">
        <is>
          <t>mv_f0_lv29_f2_l21_ls</t>
        </is>
      </c>
      <c r="D8393" t="n">
        <v>2</v>
      </c>
      <c r="E8393" t="n">
        <v>0.2945342841005233</v>
      </c>
      <c r="F8393" t="n">
        <v>-0.2945342841005233</v>
      </c>
      <c r="G8393" t="n">
        <v>0.4123509888958847</v>
      </c>
    </row>
    <row r="8394">
      <c r="A8394" t="inlineStr">
        <is>
          <t>mv_f0_lv29_f3_l22_ls</t>
        </is>
      </c>
      <c r="B8394" t="inlineStr">
        <is>
          <t>7972</t>
        </is>
      </c>
      <c r="C8394" t="inlineStr">
        <is>
          <t>mv_f0_lv29_f3_l22_ls</t>
        </is>
      </c>
      <c r="D8394" t="n">
        <v>2</v>
      </c>
      <c r="E8394" t="n">
        <v>0.294434312127892</v>
      </c>
      <c r="F8394" t="n">
        <v>-0.294434312127892</v>
      </c>
      <c r="G8394" t="n">
        <v>0.3547392242674554</v>
      </c>
    </row>
    <row r="8395">
      <c r="A8395" t="inlineStr">
        <is>
          <t>mv_f0_lv39_f0_l21_ls</t>
        </is>
      </c>
      <c r="B8395" t="inlineStr">
        <is>
          <t>9570</t>
        </is>
      </c>
      <c r="C8395" t="inlineStr">
        <is>
          <t>mv_f0_lv39_f0_l21_ls</t>
        </is>
      </c>
      <c r="D8395" t="n">
        <v>2</v>
      </c>
      <c r="E8395" t="n">
        <v>0.2943869984125268</v>
      </c>
      <c r="F8395" t="n">
        <v>-0.2943869984125268</v>
      </c>
      <c r="G8395" t="n">
        <v>0.4123454221077367</v>
      </c>
    </row>
    <row r="8396">
      <c r="A8396" t="inlineStr">
        <is>
          <t>mv_f0_lv0_f1_l2_ls</t>
        </is>
      </c>
      <c r="B8396" t="inlineStr">
        <is>
          <t>678</t>
        </is>
      </c>
      <c r="C8396" t="inlineStr">
        <is>
          <t>mv_f0_lv0_f1_l2_ls</t>
        </is>
      </c>
      <c r="D8396" t="n">
        <v>2</v>
      </c>
      <c r="E8396" t="n">
        <v>0.2943193277399633</v>
      </c>
      <c r="F8396" t="n">
        <v>-0.2943193277399633</v>
      </c>
      <c r="G8396" t="n">
        <v>0.4122648078589672</v>
      </c>
    </row>
    <row r="8397">
      <c r="A8397" t="inlineStr">
        <is>
          <t>mv_f0_lv11_f3_l2_ls</t>
        </is>
      </c>
      <c r="B8397" t="inlineStr">
        <is>
          <t>3778</t>
        </is>
      </c>
      <c r="C8397" t="inlineStr">
        <is>
          <t>mv_f0_lv11_f3_l2_ls</t>
        </is>
      </c>
      <c r="D8397" t="n">
        <v>2</v>
      </c>
      <c r="E8397" t="n">
        <v>0.2942958436490668</v>
      </c>
      <c r="F8397" t="n">
        <v>-0.2942958436490668</v>
      </c>
      <c r="G8397" t="n">
        <v>0.3223971267260549</v>
      </c>
    </row>
    <row r="8398">
      <c r="A8398" t="inlineStr">
        <is>
          <t>mv_f0_lv40_f2_l22_ls</t>
        </is>
      </c>
      <c r="B8398" t="inlineStr">
        <is>
          <t>10030</t>
        </is>
      </c>
      <c r="C8398" t="inlineStr">
        <is>
          <t>mv_f0_lv40_f2_l22_ls</t>
        </is>
      </c>
      <c r="D8398" t="n">
        <v>2</v>
      </c>
      <c r="E8398" t="n">
        <v>0.2942682125360321</v>
      </c>
      <c r="F8398" t="n">
        <v>-0.2942682125360321</v>
      </c>
      <c r="G8398" t="n">
        <v>0.4122066462891457</v>
      </c>
    </row>
    <row r="8399">
      <c r="A8399" t="inlineStr">
        <is>
          <t>mv_f0_lv2_f2_l2_ls</t>
        </is>
      </c>
      <c r="B8399" t="inlineStr">
        <is>
          <t>1220</t>
        </is>
      </c>
      <c r="C8399" t="inlineStr">
        <is>
          <t>mv_f0_lv2_f2_l2_ls</t>
        </is>
      </c>
      <c r="D8399" t="n">
        <v>2</v>
      </c>
      <c r="E8399" t="n">
        <v>0.2941678216499918</v>
      </c>
      <c r="F8399" t="n">
        <v>-0.2941678216499918</v>
      </c>
      <c r="G8399" t="n">
        <v>0.3221756011224638</v>
      </c>
    </row>
    <row r="8400">
      <c r="A8400" t="inlineStr">
        <is>
          <t>mv_f0_lv11_f0_l28_ls</t>
        </is>
      </c>
      <c r="B8400" t="inlineStr">
        <is>
          <t>3590</t>
        </is>
      </c>
      <c r="C8400" t="inlineStr">
        <is>
          <t>mv_f0_lv11_f0_l28_ls</t>
        </is>
      </c>
      <c r="D8400" t="n">
        <v>2</v>
      </c>
      <c r="E8400" t="n">
        <v>0.2939161991787053</v>
      </c>
      <c r="F8400" t="n">
        <v>-0.2939161991787053</v>
      </c>
      <c r="G8400" t="n">
        <v>0.3217474720807173</v>
      </c>
    </row>
    <row r="8401">
      <c r="A8401" t="inlineStr">
        <is>
          <t>mv_f0_lv37_f1_l35_ls</t>
        </is>
      </c>
      <c r="B8401" t="inlineStr">
        <is>
          <t>9354</t>
        </is>
      </c>
      <c r="C8401" t="inlineStr">
        <is>
          <t>mv_f0_lv37_f1_l35_ls</t>
        </is>
      </c>
      <c r="D8401" t="n">
        <v>2</v>
      </c>
      <c r="E8401" t="n">
        <v>0.2939035372220458</v>
      </c>
      <c r="F8401" t="n">
        <v>-0.2939035372220458</v>
      </c>
      <c r="G8401" t="n">
        <v>0.3220328472681939</v>
      </c>
    </row>
    <row r="8402">
      <c r="A8402" t="inlineStr">
        <is>
          <t>mv_f0_lv3_f3_l20_ls</t>
        </is>
      </c>
      <c r="B8402" t="inlineStr">
        <is>
          <t>1632</t>
        </is>
      </c>
      <c r="C8402" t="inlineStr">
        <is>
          <t>mv_f0_lv3_f3_l20_ls</t>
        </is>
      </c>
      <c r="D8402" t="n">
        <v>2</v>
      </c>
      <c r="E8402" t="n">
        <v>0.2937591718807946</v>
      </c>
      <c r="F8402" t="n">
        <v>-0.2937591718807946</v>
      </c>
      <c r="G8402" t="n">
        <v>0.3506643786444497</v>
      </c>
    </row>
    <row r="8403">
      <c r="A8403" t="inlineStr">
        <is>
          <t>mv_f0_lv1_f2_l10_ls</t>
        </is>
      </c>
      <c r="B8403" t="inlineStr">
        <is>
          <t>912</t>
        </is>
      </c>
      <c r="C8403" t="inlineStr">
        <is>
          <t>mv_f0_lv1_f2_l10_ls</t>
        </is>
      </c>
      <c r="D8403" t="n">
        <v>2</v>
      </c>
      <c r="E8403" t="n">
        <v>0.2937585156681324</v>
      </c>
      <c r="F8403" t="n">
        <v>-0.2937585156681324</v>
      </c>
      <c r="G8403" t="n">
        <v>0.322972645410121</v>
      </c>
    </row>
    <row r="8404">
      <c r="A8404" t="inlineStr">
        <is>
          <t>mv_f0_lv31_f0_l5_ls</t>
        </is>
      </c>
      <c r="B8404" t="inlineStr">
        <is>
          <t>8176</t>
        </is>
      </c>
      <c r="C8404" t="inlineStr">
        <is>
          <t>mv_f0_lv31_f0_l5_ls</t>
        </is>
      </c>
      <c r="D8404" t="n">
        <v>2</v>
      </c>
      <c r="E8404" t="n">
        <v>0.2935242032804294</v>
      </c>
      <c r="F8404" t="n">
        <v>-0.2935242032804294</v>
      </c>
      <c r="G8404" t="n">
        <v>0.4109694416432219</v>
      </c>
    </row>
    <row r="8405">
      <c r="A8405" t="inlineStr">
        <is>
          <t>mv_f0_lv36_f1_l25_ls</t>
        </is>
      </c>
      <c r="B8405" t="inlineStr">
        <is>
          <t>8980</t>
        </is>
      </c>
      <c r="C8405" t="inlineStr">
        <is>
          <t>mv_f0_lv36_f1_l25_ls</t>
        </is>
      </c>
      <c r="D8405" t="n">
        <v>2</v>
      </c>
      <c r="E8405" t="n">
        <v>0.2934955053923715</v>
      </c>
      <c r="F8405" t="n">
        <v>-0.2934955053923715</v>
      </c>
      <c r="G8405" t="n">
        <v>0.3230639760750869</v>
      </c>
    </row>
    <row r="8406">
      <c r="A8406" t="inlineStr">
        <is>
          <t>mv_f0_lv3_f3_l37_ls</t>
        </is>
      </c>
      <c r="B8406" t="inlineStr">
        <is>
          <t>1666</t>
        </is>
      </c>
      <c r="C8406" t="inlineStr">
        <is>
          <t>mv_f0_lv3_f3_l37_ls</t>
        </is>
      </c>
      <c r="D8406" t="n">
        <v>2</v>
      </c>
      <c r="E8406" t="n">
        <v>0.293479944082848</v>
      </c>
      <c r="F8406" t="n">
        <v>-0.293479944082848</v>
      </c>
      <c r="G8406" t="n">
        <v>0.3807161338710404</v>
      </c>
    </row>
    <row r="8407">
      <c r="A8407" t="inlineStr">
        <is>
          <t>mv_f0_lv39_f1_l29_ls</t>
        </is>
      </c>
      <c r="B8407" t="inlineStr">
        <is>
          <t>9666</t>
        </is>
      </c>
      <c r="C8407" t="inlineStr">
        <is>
          <t>mv_f0_lv39_f1_l29_ls</t>
        </is>
      </c>
      <c r="D8407" t="n">
        <v>2</v>
      </c>
      <c r="E8407" t="n">
        <v>0.2933910080288835</v>
      </c>
      <c r="F8407" t="n">
        <v>-0.2933910080288835</v>
      </c>
      <c r="G8407" t="n">
        <v>0.3229478853756571</v>
      </c>
    </row>
    <row r="8408">
      <c r="A8408" t="inlineStr">
        <is>
          <t>mv_f0_lv14_f0_l4_ls</t>
        </is>
      </c>
      <c r="B8408" t="inlineStr">
        <is>
          <t>4438</t>
        </is>
      </c>
      <c r="C8408" t="inlineStr">
        <is>
          <t>mv_f0_lv14_f0_l4_ls</t>
        </is>
      </c>
      <c r="D8408" t="n">
        <v>2</v>
      </c>
      <c r="E8408" t="n">
        <v>0.2932580791473692</v>
      </c>
      <c r="F8408" t="n">
        <v>-0.2932580791473692</v>
      </c>
      <c r="G8408" t="n">
        <v>0.3210609211561074</v>
      </c>
    </row>
    <row r="8409">
      <c r="A8409" t="inlineStr">
        <is>
          <t>mv_f0_lv9_f2_l13_ls</t>
        </is>
      </c>
      <c r="B8409" t="inlineStr">
        <is>
          <t>3200</t>
        </is>
      </c>
      <c r="C8409" t="inlineStr">
        <is>
          <t>mv_f0_lv9_f2_l13_ls</t>
        </is>
      </c>
      <c r="D8409" t="n">
        <v>2</v>
      </c>
      <c r="E8409" t="n">
        <v>0.2931929529845955</v>
      </c>
      <c r="F8409" t="n">
        <v>-0.2931929529845955</v>
      </c>
      <c r="G8409" t="n">
        <v>0.3496298955933275</v>
      </c>
    </row>
    <row r="8410">
      <c r="A8410" t="inlineStr">
        <is>
          <t>mv_f0_lv39_f2_l17_ls</t>
        </is>
      </c>
      <c r="B8410" t="inlineStr">
        <is>
          <t>9722</t>
        </is>
      </c>
      <c r="C8410" t="inlineStr">
        <is>
          <t>mv_f0_lv39_f2_l17_ls</t>
        </is>
      </c>
      <c r="D8410" t="n">
        <v>2</v>
      </c>
      <c r="E8410" t="n">
        <v>0.2931731117565594</v>
      </c>
      <c r="F8410" t="n">
        <v>-0.2931731117565594</v>
      </c>
      <c r="G8410" t="n">
        <v>0.3490124109988351</v>
      </c>
    </row>
    <row r="8411">
      <c r="A8411" t="inlineStr">
        <is>
          <t>mv_f0_lv31_f1_l8_ls</t>
        </is>
      </c>
      <c r="B8411" t="inlineStr">
        <is>
          <t>8262</t>
        </is>
      </c>
      <c r="C8411" t="inlineStr">
        <is>
          <t>mv_f0_lv31_f1_l8_ls</t>
        </is>
      </c>
      <c r="D8411" t="n">
        <v>2</v>
      </c>
      <c r="E8411" t="n">
        <v>0.2931481705389998</v>
      </c>
      <c r="F8411" t="n">
        <v>-0.2931481705389998</v>
      </c>
      <c r="G8411" t="n">
        <v>0.4103781407093517</v>
      </c>
    </row>
    <row r="8412">
      <c r="A8412" t="inlineStr">
        <is>
          <t>mv_f0_lv5_f2_l38_ls</t>
        </is>
      </c>
      <c r="B8412" t="inlineStr">
        <is>
          <t>2228</t>
        </is>
      </c>
      <c r="C8412" t="inlineStr">
        <is>
          <t>mv_f0_lv5_f2_l38_ls</t>
        </is>
      </c>
      <c r="D8412" t="n">
        <v>2</v>
      </c>
      <c r="E8412" t="n">
        <v>0.2931458644713956</v>
      </c>
      <c r="F8412" t="n">
        <v>-0.2931458644713956</v>
      </c>
      <c r="G8412" t="n">
        <v>0.3802668196046878</v>
      </c>
    </row>
    <row r="8413">
      <c r="A8413" t="inlineStr">
        <is>
          <t>mv_f0_lv32_f0_l0_ls</t>
        </is>
      </c>
      <c r="B8413" t="inlineStr">
        <is>
          <t>8390</t>
        </is>
      </c>
      <c r="C8413" t="inlineStr">
        <is>
          <t>mv_f0_lv32_f0_l0_ls</t>
        </is>
      </c>
      <c r="D8413" t="n">
        <v>2</v>
      </c>
      <c r="E8413" t="n">
        <v>0.293132063933695</v>
      </c>
      <c r="F8413" t="n">
        <v>-0.293132063933695</v>
      </c>
      <c r="G8413" t="n">
        <v>0.4104966984638035</v>
      </c>
    </row>
    <row r="8414">
      <c r="A8414" t="inlineStr">
        <is>
          <t>mv_f0_lv7_f0_l16_ls</t>
        </is>
      </c>
      <c r="B8414" t="inlineStr">
        <is>
          <t>2530</t>
        </is>
      </c>
      <c r="C8414" t="inlineStr">
        <is>
          <t>mv_f0_lv7_f0_l16_ls</t>
        </is>
      </c>
      <c r="D8414" t="n">
        <v>2</v>
      </c>
      <c r="E8414" t="n">
        <v>0.2930865381135789</v>
      </c>
      <c r="F8414" t="n">
        <v>-0.2930865381135789</v>
      </c>
      <c r="G8414" t="n">
        <v>0.3224955618634684</v>
      </c>
    </row>
    <row r="8415">
      <c r="A8415" t="inlineStr">
        <is>
          <t>mv_f0_lv16_f0_l9_ls</t>
        </is>
      </c>
      <c r="B8415" t="inlineStr">
        <is>
          <t>4968</t>
        </is>
      </c>
      <c r="C8415" t="inlineStr">
        <is>
          <t>mv_f0_lv16_f0_l9_ls</t>
        </is>
      </c>
      <c r="D8415" t="n">
        <v>2</v>
      </c>
      <c r="E8415" t="n">
        <v>0.2929711847299963</v>
      </c>
      <c r="F8415" t="n">
        <v>-0.2929711847299963</v>
      </c>
      <c r="G8415" t="n">
        <v>0.3207727532940721</v>
      </c>
    </row>
    <row r="8416">
      <c r="A8416" t="inlineStr">
        <is>
          <t>mv_f0_lv15_f2_l28_ls</t>
        </is>
      </c>
      <c r="B8416" t="inlineStr">
        <is>
          <t>4812</t>
        </is>
      </c>
      <c r="C8416" t="inlineStr">
        <is>
          <t>mv_f0_lv15_f2_l28_ls</t>
        </is>
      </c>
      <c r="D8416" t="n">
        <v>2</v>
      </c>
      <c r="E8416" t="n">
        <v>0.2929682213511347</v>
      </c>
      <c r="F8416" t="n">
        <v>-0.2929682213511347</v>
      </c>
      <c r="G8416" t="n">
        <v>0.3497419118247251</v>
      </c>
    </row>
    <row r="8417">
      <c r="A8417" t="inlineStr">
        <is>
          <t>mv_f0_lv36_f1_l39_ls</t>
        </is>
      </c>
      <c r="B8417" t="inlineStr">
        <is>
          <t>9008</t>
        </is>
      </c>
      <c r="C8417" t="inlineStr">
        <is>
          <t>mv_f0_lv36_f1_l39_ls</t>
        </is>
      </c>
      <c r="D8417" t="n">
        <v>2</v>
      </c>
      <c r="E8417" t="n">
        <v>0.2929410851768408</v>
      </c>
      <c r="F8417" t="n">
        <v>-0.2929410851768408</v>
      </c>
      <c r="G8417" t="n">
        <v>0.3495578442705628</v>
      </c>
    </row>
    <row r="8418">
      <c r="A8418" t="inlineStr">
        <is>
          <t>mv_f0_lv5_f3_l33_ls</t>
        </is>
      </c>
      <c r="B8418" t="inlineStr">
        <is>
          <t>2298</t>
        </is>
      </c>
      <c r="C8418" t="inlineStr">
        <is>
          <t>mv_f0_lv5_f3_l33_ls</t>
        </is>
      </c>
      <c r="D8418" t="n">
        <v>2</v>
      </c>
      <c r="E8418" t="n">
        <v>0.2928511788027857</v>
      </c>
      <c r="F8418" t="n">
        <v>-0.2928511788027857</v>
      </c>
      <c r="G8418" t="n">
        <v>0.3481791421674439</v>
      </c>
    </row>
    <row r="8419">
      <c r="A8419" t="inlineStr">
        <is>
          <t>mv_f0_lv11_f1_l21_ls</t>
        </is>
      </c>
      <c r="B8419" t="inlineStr">
        <is>
          <t>3656</t>
        </is>
      </c>
      <c r="C8419" t="inlineStr">
        <is>
          <t>mv_f0_lv11_f1_l21_ls</t>
        </is>
      </c>
      <c r="D8419" t="n">
        <v>2</v>
      </c>
      <c r="E8419" t="n">
        <v>0.2928454350818765</v>
      </c>
      <c r="F8419" t="n">
        <v>-0.2928454350818765</v>
      </c>
      <c r="G8419" t="n">
        <v>0.3222692740164373</v>
      </c>
    </row>
    <row r="8420">
      <c r="A8420" t="inlineStr">
        <is>
          <t>mv_f0_lv8_f1_l18_ls</t>
        </is>
      </c>
      <c r="B8420" t="inlineStr">
        <is>
          <t>2946</t>
        </is>
      </c>
      <c r="C8420" t="inlineStr">
        <is>
          <t>mv_f0_lv8_f1_l18_ls</t>
        </is>
      </c>
      <c r="D8420" t="n">
        <v>2</v>
      </c>
      <c r="E8420" t="n">
        <v>0.2927857360419829</v>
      </c>
      <c r="F8420" t="n">
        <v>-0.2927857360419829</v>
      </c>
      <c r="G8420" t="n">
        <v>0.3218713749187908</v>
      </c>
    </row>
    <row r="8421">
      <c r="A8421" t="inlineStr">
        <is>
          <t>mv_f0_lv17_f0_l33_ls</t>
        </is>
      </c>
      <c r="B8421" t="inlineStr">
        <is>
          <t>5266</t>
        </is>
      </c>
      <c r="C8421" t="inlineStr">
        <is>
          <t>mv_f0_lv17_f0_l33_ls</t>
        </is>
      </c>
      <c r="D8421" t="n">
        <v>2</v>
      </c>
      <c r="E8421" t="n">
        <v>0.2926106154480326</v>
      </c>
      <c r="F8421" t="n">
        <v>-0.2926106154480326</v>
      </c>
      <c r="G8421" t="n">
        <v>0.3485304726696558</v>
      </c>
    </row>
    <row r="8422">
      <c r="A8422" t="inlineStr">
        <is>
          <t>mv_f0_lv1_f0_l39_ls</t>
        </is>
      </c>
      <c r="B8422" t="inlineStr">
        <is>
          <t>810</t>
        </is>
      </c>
      <c r="C8422" t="inlineStr">
        <is>
          <t>mv_f0_lv1_f0_l39_ls</t>
        </is>
      </c>
      <c r="D8422" t="n">
        <v>2</v>
      </c>
      <c r="E8422" t="n">
        <v>0.2925973519970307</v>
      </c>
      <c r="F8422" t="n">
        <v>-0.2925973519970307</v>
      </c>
      <c r="G8422" t="n">
        <v>0.2965511672756492</v>
      </c>
    </row>
    <row r="8423">
      <c r="A8423" t="inlineStr">
        <is>
          <t>mv_f0_lv5_f3_l19_ls</t>
        </is>
      </c>
      <c r="B8423" t="inlineStr">
        <is>
          <t>2270</t>
        </is>
      </c>
      <c r="C8423" t="inlineStr">
        <is>
          <t>mv_f0_lv5_f3_l19_ls</t>
        </is>
      </c>
      <c r="D8423" t="n">
        <v>2</v>
      </c>
      <c r="E8423" t="n">
        <v>0.2925322286204475</v>
      </c>
      <c r="F8423" t="n">
        <v>-0.2925322286204475</v>
      </c>
      <c r="G8423" t="n">
        <v>0.3479610410962534</v>
      </c>
    </row>
    <row r="8424">
      <c r="A8424" t="inlineStr">
        <is>
          <t>mv_f0_lv42_f0_l11_ls</t>
        </is>
      </c>
      <c r="B8424" t="inlineStr">
        <is>
          <t>10386</t>
        </is>
      </c>
      <c r="C8424" t="inlineStr">
        <is>
          <t>mv_f0_lv42_f0_l11_ls</t>
        </is>
      </c>
      <c r="D8424" t="n">
        <v>2</v>
      </c>
      <c r="E8424" t="n">
        <v>0.2924246457176173</v>
      </c>
      <c r="F8424" t="n">
        <v>-0.2924246457176173</v>
      </c>
      <c r="G8424" t="n">
        <v>0.348734082470504</v>
      </c>
    </row>
    <row r="8425">
      <c r="A8425" t="inlineStr">
        <is>
          <t>mv_f0_lv14_f0_l34_ls</t>
        </is>
      </c>
      <c r="B8425" t="inlineStr">
        <is>
          <t>4498</t>
        </is>
      </c>
      <c r="C8425" t="inlineStr">
        <is>
          <t>mv_f0_lv14_f0_l34_ls</t>
        </is>
      </c>
      <c r="D8425" t="n">
        <v>2</v>
      </c>
      <c r="E8425" t="n">
        <v>0.2922384754835284</v>
      </c>
      <c r="F8425" t="n">
        <v>-0.2922384754835284</v>
      </c>
      <c r="G8425" t="n">
        <v>0.3480236381786477</v>
      </c>
    </row>
    <row r="8426">
      <c r="A8426" t="inlineStr">
        <is>
          <t>mv_f0_lv11_f1_l23_ls</t>
        </is>
      </c>
      <c r="B8426" t="inlineStr">
        <is>
          <t>3660</t>
        </is>
      </c>
      <c r="C8426" t="inlineStr">
        <is>
          <t>mv_f0_lv11_f1_l23_ls</t>
        </is>
      </c>
      <c r="D8426" t="n">
        <v>2</v>
      </c>
      <c r="E8426" t="n">
        <v>0.292199252211048</v>
      </c>
      <c r="F8426" t="n">
        <v>-0.292199252211048</v>
      </c>
      <c r="G8426" t="n">
        <v>0.2967145706801041</v>
      </c>
    </row>
    <row r="8427">
      <c r="A8427" t="inlineStr">
        <is>
          <t>mv_f0_lv30_f0_l27_ls</t>
        </is>
      </c>
      <c r="B8427" t="inlineStr">
        <is>
          <t>8102</t>
        </is>
      </c>
      <c r="C8427" t="inlineStr">
        <is>
          <t>mv_f0_lv30_f0_l27_ls</t>
        </is>
      </c>
      <c r="D8427" t="n">
        <v>2</v>
      </c>
      <c r="E8427" t="n">
        <v>0.2921950616926984</v>
      </c>
      <c r="F8427" t="n">
        <v>-0.2921950616926984</v>
      </c>
      <c r="G8427" t="n">
        <v>0.3485348856355731</v>
      </c>
    </row>
    <row r="8428">
      <c r="A8428" t="inlineStr">
        <is>
          <t>mv_f0_lv0_f0_l22_ls</t>
        </is>
      </c>
      <c r="B8428" t="inlineStr">
        <is>
          <t>638</t>
        </is>
      </c>
      <c r="C8428" t="inlineStr">
        <is>
          <t>mv_f0_lv0_f0_l22_ls</t>
        </is>
      </c>
      <c r="D8428" t="n">
        <v>2</v>
      </c>
      <c r="E8428" t="n">
        <v>0.2921228173858636</v>
      </c>
      <c r="F8428" t="n">
        <v>-0.2921228173858636</v>
      </c>
      <c r="G8428" t="n">
        <v>0.3480801684816997</v>
      </c>
    </row>
    <row r="8429">
      <c r="A8429" t="inlineStr">
        <is>
          <t>mv_f0_lv9_f0_l1_ls</t>
        </is>
      </c>
      <c r="B8429" t="inlineStr">
        <is>
          <t>3016</t>
        </is>
      </c>
      <c r="C8429" t="inlineStr">
        <is>
          <t>mv_f0_lv9_f0_l1_ls</t>
        </is>
      </c>
      <c r="D8429" t="n">
        <v>2</v>
      </c>
      <c r="E8429" t="n">
        <v>0.2921124619842348</v>
      </c>
      <c r="F8429" t="n">
        <v>-0.2921124619842348</v>
      </c>
      <c r="G8429" t="n">
        <v>0.3478842891382934</v>
      </c>
    </row>
    <row r="8430">
      <c r="A8430" t="inlineStr">
        <is>
          <t>mv_f0_lv39_f1_l35_ls</t>
        </is>
      </c>
      <c r="B8430" t="inlineStr">
        <is>
          <t>9678</t>
        </is>
      </c>
      <c r="C8430" t="inlineStr">
        <is>
          <t>mv_f0_lv39_f1_l35_ls</t>
        </is>
      </c>
      <c r="D8430" t="n">
        <v>2</v>
      </c>
      <c r="E8430" t="n">
        <v>0.2920598730437074</v>
      </c>
      <c r="F8430" t="n">
        <v>-0.2920598730437074</v>
      </c>
      <c r="G8430" t="n">
        <v>0.3480849340211886</v>
      </c>
    </row>
    <row r="8431">
      <c r="A8431" t="inlineStr">
        <is>
          <t>mv_f0_lv29_f1_l22_ls</t>
        </is>
      </c>
      <c r="B8431" t="inlineStr">
        <is>
          <t>7812</t>
        </is>
      </c>
      <c r="C8431" t="inlineStr">
        <is>
          <t>mv_f0_lv29_f1_l22_ls</t>
        </is>
      </c>
      <c r="D8431" t="n">
        <v>2</v>
      </c>
      <c r="E8431" t="n">
        <v>0.29199437366077</v>
      </c>
      <c r="F8431" t="n">
        <v>-0.29199437366077</v>
      </c>
      <c r="G8431" t="n">
        <v>0.3480063046644856</v>
      </c>
    </row>
    <row r="8432">
      <c r="A8432" t="inlineStr">
        <is>
          <t>mv_f0_lv3_f2_l6_ls</t>
        </is>
      </c>
      <c r="B8432" t="inlineStr">
        <is>
          <t>1524</t>
        </is>
      </c>
      <c r="C8432" t="inlineStr">
        <is>
          <t>mv_f0_lv3_f2_l6_ls</t>
        </is>
      </c>
      <c r="D8432" t="n">
        <v>2</v>
      </c>
      <c r="E8432" t="n">
        <v>0.2917709684077159</v>
      </c>
      <c r="F8432" t="n">
        <v>-0.2917709684077159</v>
      </c>
      <c r="G8432" t="n">
        <v>0.3478540680941701</v>
      </c>
    </row>
    <row r="8433">
      <c r="A8433" t="inlineStr">
        <is>
          <t>mv_f0_lv31_f0_l35_ls</t>
        </is>
      </c>
      <c r="B8433" t="inlineStr">
        <is>
          <t>8236</t>
        </is>
      </c>
      <c r="C8433" t="inlineStr">
        <is>
          <t>mv_f0_lv31_f0_l35_ls</t>
        </is>
      </c>
      <c r="D8433" t="n">
        <v>2</v>
      </c>
      <c r="E8433" t="n">
        <v>0.2917176737540798</v>
      </c>
      <c r="F8433" t="n">
        <v>-0.2917176737540798</v>
      </c>
      <c r="G8433" t="n">
        <v>0.3475719486522343</v>
      </c>
    </row>
    <row r="8434">
      <c r="A8434" t="inlineStr">
        <is>
          <t>mv_f0_lv5_f1_l16_ls</t>
        </is>
      </c>
      <c r="B8434" t="inlineStr">
        <is>
          <t>2104</t>
        </is>
      </c>
      <c r="C8434" t="inlineStr">
        <is>
          <t>mv_f0_lv5_f1_l16_ls</t>
        </is>
      </c>
      <c r="D8434" t="n">
        <v>2</v>
      </c>
      <c r="E8434" t="n">
        <v>0.2916494870587916</v>
      </c>
      <c r="F8434" t="n">
        <v>-0.2916494870587916</v>
      </c>
      <c r="G8434" t="n">
        <v>0.3470915863916644</v>
      </c>
    </row>
    <row r="8435">
      <c r="A8435" t="inlineStr">
        <is>
          <t>mv_f0_lv5_f0_l10_ls</t>
        </is>
      </c>
      <c r="B8435" t="inlineStr">
        <is>
          <t>2012</t>
        </is>
      </c>
      <c r="C8435" t="inlineStr">
        <is>
          <t>mv_f0_lv5_f0_l10_ls</t>
        </is>
      </c>
      <c r="D8435" t="n">
        <v>2</v>
      </c>
      <c r="E8435" t="n">
        <v>0.2916480713820691</v>
      </c>
      <c r="F8435" t="n">
        <v>-0.2916480713820691</v>
      </c>
      <c r="G8435" t="n">
        <v>0.3470603096642972</v>
      </c>
    </row>
    <row r="8436">
      <c r="A8436" t="inlineStr">
        <is>
          <t>mv_f0_lv23_f0_l28_ls</t>
        </is>
      </c>
      <c r="B8436" t="inlineStr">
        <is>
          <t>6390</t>
        </is>
      </c>
      <c r="C8436" t="inlineStr">
        <is>
          <t>mv_f0_lv23_f0_l28_ls</t>
        </is>
      </c>
      <c r="D8436" t="n">
        <v>2</v>
      </c>
      <c r="E8436" t="n">
        <v>0.2916467022149967</v>
      </c>
      <c r="F8436" t="n">
        <v>-0.2916467022149967</v>
      </c>
      <c r="G8436" t="n">
        <v>0.3470648335208916</v>
      </c>
    </row>
    <row r="8437">
      <c r="A8437" t="inlineStr">
        <is>
          <t>mv_f0_lv39_f0_l18_ls</t>
        </is>
      </c>
      <c r="B8437" t="inlineStr">
        <is>
          <t>9564</t>
        </is>
      </c>
      <c r="C8437" t="inlineStr">
        <is>
          <t>mv_f0_lv39_f0_l18_ls</t>
        </is>
      </c>
      <c r="D8437" t="n">
        <v>2</v>
      </c>
      <c r="E8437" t="n">
        <v>0.2915309701664235</v>
      </c>
      <c r="F8437" t="n">
        <v>-0.2915309701664235</v>
      </c>
      <c r="G8437" t="n">
        <v>0.3780872259315078</v>
      </c>
    </row>
    <row r="8438">
      <c r="A8438" t="inlineStr">
        <is>
          <t>mv_f0_lv16_f0_l14_ls</t>
        </is>
      </c>
      <c r="B8438" t="inlineStr">
        <is>
          <t>4978</t>
        </is>
      </c>
      <c r="C8438" t="inlineStr">
        <is>
          <t>mv_f0_lv16_f0_l14_ls</t>
        </is>
      </c>
      <c r="D8438" t="n">
        <v>2</v>
      </c>
      <c r="E8438" t="n">
        <v>0.2915100728712673</v>
      </c>
      <c r="F8438" t="n">
        <v>-0.2915100728712673</v>
      </c>
      <c r="G8438" t="n">
        <v>0.3476429172482505</v>
      </c>
    </row>
    <row r="8439">
      <c r="A8439" t="inlineStr">
        <is>
          <t>mv_f0_lv25_f3_l13_ls</t>
        </is>
      </c>
      <c r="B8439" t="inlineStr">
        <is>
          <t>6982</t>
        </is>
      </c>
      <c r="C8439" t="inlineStr">
        <is>
          <t>mv_f0_lv25_f3_l13_ls</t>
        </is>
      </c>
      <c r="D8439" t="n">
        <v>2</v>
      </c>
      <c r="E8439" t="n">
        <v>0.2914785266912742</v>
      </c>
      <c r="F8439" t="n">
        <v>-0.2914785266912742</v>
      </c>
      <c r="G8439" t="n">
        <v>0.295932742375198</v>
      </c>
    </row>
    <row r="8440">
      <c r="A8440" t="inlineStr">
        <is>
          <t>mv_f0_lv23_f1_l7_ls</t>
        </is>
      </c>
      <c r="B8440" t="inlineStr">
        <is>
          <t>6428</t>
        </is>
      </c>
      <c r="C8440" t="inlineStr">
        <is>
          <t>mv_f0_lv23_f1_l7_ls</t>
        </is>
      </c>
      <c r="D8440" t="n">
        <v>2</v>
      </c>
      <c r="E8440" t="n">
        <v>0.2913829221298075</v>
      </c>
      <c r="F8440" t="n">
        <v>-0.2913829221298075</v>
      </c>
      <c r="G8440" t="n">
        <v>0.377386911781494</v>
      </c>
    </row>
    <row r="8441">
      <c r="A8441" t="inlineStr">
        <is>
          <t>mv_f0_lv29_f1_l39_ls</t>
        </is>
      </c>
      <c r="B8441" t="inlineStr">
        <is>
          <t>7846</t>
        </is>
      </c>
      <c r="C8441" t="inlineStr">
        <is>
          <t>mv_f0_lv29_f1_l39_ls</t>
        </is>
      </c>
      <c r="D8441" t="n">
        <v>2</v>
      </c>
      <c r="E8441" t="n">
        <v>0.2913722781777219</v>
      </c>
      <c r="F8441" t="n">
        <v>-0.2913722781777219</v>
      </c>
      <c r="G8441" t="n">
        <v>0.3468378064532979</v>
      </c>
    </row>
    <row r="8442">
      <c r="A8442" t="inlineStr">
        <is>
          <t>mv_f0_lv13_f1_l18_ls</t>
        </is>
      </c>
      <c r="B8442" t="inlineStr">
        <is>
          <t>4300</t>
        </is>
      </c>
      <c r="C8442" t="inlineStr">
        <is>
          <t>mv_f0_lv13_f1_l18_ls</t>
        </is>
      </c>
      <c r="D8442" t="n">
        <v>2</v>
      </c>
      <c r="E8442" t="n">
        <v>0.2913255539071367</v>
      </c>
      <c r="F8442" t="n">
        <v>-0.2913255539071367</v>
      </c>
      <c r="G8442" t="n">
        <v>0.2953806558611216</v>
      </c>
    </row>
    <row r="8443">
      <c r="A8443" t="inlineStr">
        <is>
          <t>mv_f0_lv15_f3_l18_ls</t>
        </is>
      </c>
      <c r="B8443" t="inlineStr">
        <is>
          <t>4872</t>
        </is>
      </c>
      <c r="C8443" t="inlineStr">
        <is>
          <t>mv_f0_lv15_f3_l18_ls</t>
        </is>
      </c>
      <c r="D8443" t="n">
        <v>2</v>
      </c>
      <c r="E8443" t="n">
        <v>0.2912714862698523</v>
      </c>
      <c r="F8443" t="n">
        <v>-0.2912714862698523</v>
      </c>
      <c r="G8443" t="n">
        <v>0.2954341148212994</v>
      </c>
    </row>
    <row r="8444">
      <c r="A8444" t="inlineStr">
        <is>
          <t>mv_f0_lv36_f1_l0_ls</t>
        </is>
      </c>
      <c r="B8444" t="inlineStr">
        <is>
          <t>8930</t>
        </is>
      </c>
      <c r="C8444" t="inlineStr">
        <is>
          <t>mv_f0_lv36_f1_l0_ls</t>
        </is>
      </c>
      <c r="D8444" t="n">
        <v>2</v>
      </c>
      <c r="E8444" t="n">
        <v>0.2912551204801445</v>
      </c>
      <c r="F8444" t="n">
        <v>-0.2912551204801445</v>
      </c>
      <c r="G8444" t="n">
        <v>0.3472231987503692</v>
      </c>
    </row>
    <row r="8445">
      <c r="A8445" t="inlineStr">
        <is>
          <t>mv_f0_lv15_f3_l13_ls</t>
        </is>
      </c>
      <c r="B8445" t="inlineStr">
        <is>
          <t>4862</t>
        </is>
      </c>
      <c r="C8445" t="inlineStr">
        <is>
          <t>mv_f0_lv15_f3_l13_ls</t>
        </is>
      </c>
      <c r="D8445" t="n">
        <v>2</v>
      </c>
      <c r="E8445" t="n">
        <v>0.2911717201594388</v>
      </c>
      <c r="F8445" t="n">
        <v>-0.2911717201594388</v>
      </c>
      <c r="G8445" t="n">
        <v>0.3471979285047497</v>
      </c>
    </row>
    <row r="8446">
      <c r="A8446" t="inlineStr">
        <is>
          <t>mv_f0_lv11_f0_l4_ls</t>
        </is>
      </c>
      <c r="B8446" t="inlineStr">
        <is>
          <t>3542</t>
        </is>
      </c>
      <c r="C8446" t="inlineStr">
        <is>
          <t>mv_f0_lv11_f0_l4_ls</t>
        </is>
      </c>
      <c r="D8446" t="n">
        <v>2</v>
      </c>
      <c r="E8446" t="n">
        <v>0.291140814171485</v>
      </c>
      <c r="F8446" t="n">
        <v>-0.291140814171485</v>
      </c>
      <c r="G8446" t="n">
        <v>0.3470330654635695</v>
      </c>
    </row>
    <row r="8447">
      <c r="A8447" t="inlineStr">
        <is>
          <t>mv_f0_lv7_f3_l16_ls</t>
        </is>
      </c>
      <c r="B8447" t="inlineStr">
        <is>
          <t>2770</t>
        </is>
      </c>
      <c r="C8447" t="inlineStr">
        <is>
          <t>mv_f0_lv7_f3_l16_ls</t>
        </is>
      </c>
      <c r="D8447" t="n">
        <v>2</v>
      </c>
      <c r="E8447" t="n">
        <v>0.2911328703118149</v>
      </c>
      <c r="F8447" t="n">
        <v>-0.2911328703118149</v>
      </c>
      <c r="G8447" t="n">
        <v>0.3471303492356395</v>
      </c>
    </row>
    <row r="8448">
      <c r="A8448" t="inlineStr">
        <is>
          <t>mv_f0_lv11_f0_l0_ls</t>
        </is>
      </c>
      <c r="B8448" t="inlineStr">
        <is>
          <t>3534</t>
        </is>
      </c>
      <c r="C8448" t="inlineStr">
        <is>
          <t>mv_f0_lv11_f0_l0_ls</t>
        </is>
      </c>
      <c r="D8448" t="n">
        <v>2</v>
      </c>
      <c r="E8448" t="n">
        <v>0.2911099080912044</v>
      </c>
      <c r="F8448" t="n">
        <v>-0.2911099080912044</v>
      </c>
      <c r="G8448" t="n">
        <v>0.3470050520501899</v>
      </c>
    </row>
    <row r="8449">
      <c r="A8449" t="inlineStr">
        <is>
          <t>mv_f0_lv15_f3_l10_ls</t>
        </is>
      </c>
      <c r="B8449" t="inlineStr">
        <is>
          <t>4856</t>
        </is>
      </c>
      <c r="C8449" t="inlineStr">
        <is>
          <t>mv_f0_lv15_f3_l10_ls</t>
        </is>
      </c>
      <c r="D8449" t="n">
        <v>2</v>
      </c>
      <c r="E8449" t="n">
        <v>0.2910956979888986</v>
      </c>
      <c r="F8449" t="n">
        <v>-0.2910956979888986</v>
      </c>
      <c r="G8449" t="n">
        <v>0.3771677868414256</v>
      </c>
    </row>
    <row r="8450">
      <c r="A8450" t="inlineStr">
        <is>
          <t>mv_f0_lv43_f2_l4_ls</t>
        </is>
      </c>
      <c r="B8450" t="inlineStr">
        <is>
          <t>10970</t>
        </is>
      </c>
      <c r="C8450" t="inlineStr">
        <is>
          <t>mv_f0_lv43_f2_l4_ls</t>
        </is>
      </c>
      <c r="D8450" t="n">
        <v>2</v>
      </c>
      <c r="E8450" t="n">
        <v>0.2909944965729017</v>
      </c>
      <c r="F8450" t="n">
        <v>-0.2909944965729017</v>
      </c>
      <c r="G8450" t="n">
        <v>0.3466242974477253</v>
      </c>
    </row>
    <row r="8451">
      <c r="A8451" t="inlineStr">
        <is>
          <t>mv_f0_lv8_f0_l23_ls</t>
        </is>
      </c>
      <c r="B8451" t="inlineStr">
        <is>
          <t>2876</t>
        </is>
      </c>
      <c r="C8451" t="inlineStr">
        <is>
          <t>mv_f0_lv8_f0_l23_ls</t>
        </is>
      </c>
      <c r="D8451" t="n">
        <v>2</v>
      </c>
      <c r="E8451" t="n">
        <v>0.2908093688782718</v>
      </c>
      <c r="F8451" t="n">
        <v>-0.2908093688782718</v>
      </c>
      <c r="G8451" t="n">
        <v>0.2953536961723325</v>
      </c>
    </row>
    <row r="8452">
      <c r="A8452" t="inlineStr">
        <is>
          <t>mv_f0_lv10_f2_l39_ls</t>
        </is>
      </c>
      <c r="B8452" t="inlineStr">
        <is>
          <t>3518</t>
        </is>
      </c>
      <c r="C8452" t="inlineStr">
        <is>
          <t>mv_f0_lv10_f2_l39_ls</t>
        </is>
      </c>
      <c r="D8452" t="n">
        <v>2</v>
      </c>
      <c r="E8452" t="n">
        <v>0.2907828347493963</v>
      </c>
      <c r="F8452" t="n">
        <v>-0.2907828347493963</v>
      </c>
      <c r="G8452" t="n">
        <v>0.3466385530507883</v>
      </c>
    </row>
    <row r="8453">
      <c r="A8453" t="inlineStr">
        <is>
          <t>mv_f0_lv12_f0_l29_ls</t>
        </is>
      </c>
      <c r="B8453" t="inlineStr">
        <is>
          <t>3946</t>
        </is>
      </c>
      <c r="C8453" t="inlineStr">
        <is>
          <t>mv_f0_lv12_f0_l29_ls</t>
        </is>
      </c>
      <c r="D8453" t="n">
        <v>2</v>
      </c>
      <c r="E8453" t="n">
        <v>0.2907645657772885</v>
      </c>
      <c r="F8453" t="n">
        <v>-0.2907645657772885</v>
      </c>
      <c r="G8453" t="n">
        <v>0.2947522662427579</v>
      </c>
    </row>
    <row r="8454">
      <c r="A8454" t="inlineStr">
        <is>
          <t>mv_f0_lv17_f2_l0_ls</t>
        </is>
      </c>
      <c r="B8454" t="inlineStr">
        <is>
          <t>5360</t>
        </is>
      </c>
      <c r="C8454" t="inlineStr">
        <is>
          <t>mv_f0_lv17_f2_l0_ls</t>
        </is>
      </c>
      <c r="D8454" t="n">
        <v>2</v>
      </c>
      <c r="E8454" t="n">
        <v>0.290717340573451</v>
      </c>
      <c r="F8454" t="n">
        <v>-0.290717340573451</v>
      </c>
      <c r="G8454" t="n">
        <v>0.3465775563593581</v>
      </c>
    </row>
    <row r="8455">
      <c r="A8455" t="inlineStr">
        <is>
          <t>mv_f0_lv37_f0_l30_ls</t>
        </is>
      </c>
      <c r="B8455" t="inlineStr">
        <is>
          <t>9264</t>
        </is>
      </c>
      <c r="C8455" t="inlineStr">
        <is>
          <t>mv_f0_lv37_f0_l30_ls</t>
        </is>
      </c>
      <c r="D8455" t="n">
        <v>2</v>
      </c>
      <c r="E8455" t="n">
        <v>0.2906828668475482</v>
      </c>
      <c r="F8455" t="n">
        <v>-0.2906828668475482</v>
      </c>
      <c r="G8455" t="n">
        <v>0.3463407438818921</v>
      </c>
    </row>
    <row r="8456">
      <c r="A8456" t="inlineStr">
        <is>
          <t>mv_f0_lv2_f3_l27_ls</t>
        </is>
      </c>
      <c r="B8456" t="inlineStr">
        <is>
          <t>1350</t>
        </is>
      </c>
      <c r="C8456" t="inlineStr">
        <is>
          <t>mv_f0_lv2_f3_l27_ls</t>
        </is>
      </c>
      <c r="D8456" t="n">
        <v>2</v>
      </c>
      <c r="E8456" t="n">
        <v>0.2906000875571403</v>
      </c>
      <c r="F8456" t="n">
        <v>-0.2906000875571403</v>
      </c>
      <c r="G8456" t="n">
        <v>0.295167925696868</v>
      </c>
    </row>
    <row r="8457">
      <c r="A8457" t="inlineStr">
        <is>
          <t>mv_f0_lv30_f1_l3_ls</t>
        </is>
      </c>
      <c r="B8457" t="inlineStr">
        <is>
          <t>8134</t>
        </is>
      </c>
      <c r="C8457" t="inlineStr">
        <is>
          <t>mv_f0_lv30_f1_l3_ls</t>
        </is>
      </c>
      <c r="D8457" t="n">
        <v>2</v>
      </c>
      <c r="E8457" t="n">
        <v>0.2905908082443487</v>
      </c>
      <c r="F8457" t="n">
        <v>-0.2905908082443487</v>
      </c>
      <c r="G8457" t="n">
        <v>0.3463176587412208</v>
      </c>
    </row>
    <row r="8458">
      <c r="A8458" t="inlineStr">
        <is>
          <t>mv_f0_lv7_f2_l21_ls</t>
        </is>
      </c>
      <c r="B8458" t="inlineStr">
        <is>
          <t>2700</t>
        </is>
      </c>
      <c r="C8458" t="inlineStr">
        <is>
          <t>mv_f0_lv7_f2_l21_ls</t>
        </is>
      </c>
      <c r="D8458" t="n">
        <v>2</v>
      </c>
      <c r="E8458" t="n">
        <v>0.290519222988805</v>
      </c>
      <c r="F8458" t="n">
        <v>-0.290519222988805</v>
      </c>
      <c r="G8458" t="n">
        <v>0.3462763141538999</v>
      </c>
    </row>
    <row r="8459">
      <c r="A8459" t="inlineStr">
        <is>
          <t>mv_f0_lv23_f0_l39_ls</t>
        </is>
      </c>
      <c r="B8459" t="inlineStr">
        <is>
          <t>6412</t>
        </is>
      </c>
      <c r="C8459" t="inlineStr">
        <is>
          <t>mv_f0_lv23_f0_l39_ls</t>
        </is>
      </c>
      <c r="D8459" t="n">
        <v>2</v>
      </c>
      <c r="E8459" t="n">
        <v>0.2904831640476255</v>
      </c>
      <c r="F8459" t="n">
        <v>-0.2904831640476255</v>
      </c>
      <c r="G8459" t="n">
        <v>0.376347539390922</v>
      </c>
    </row>
    <row r="8460">
      <c r="A8460" t="inlineStr">
        <is>
          <t>mv_f0_lv39_f3_l16_ls</t>
        </is>
      </c>
      <c r="B8460" t="inlineStr">
        <is>
          <t>9800</t>
        </is>
      </c>
      <c r="C8460" t="inlineStr">
        <is>
          <t>mv_f0_lv39_f3_l16_ls</t>
        </is>
      </c>
      <c r="D8460" t="n">
        <v>2</v>
      </c>
      <c r="E8460" t="n">
        <v>0.2904575913992727</v>
      </c>
      <c r="F8460" t="n">
        <v>-0.2904575913992727</v>
      </c>
      <c r="G8460" t="n">
        <v>0.2950140954118501</v>
      </c>
    </row>
    <row r="8461">
      <c r="A8461" t="inlineStr">
        <is>
          <t>mv_f0_lv43_f1_l20_ls</t>
        </is>
      </c>
      <c r="B8461" t="inlineStr">
        <is>
          <t>10922</t>
        </is>
      </c>
      <c r="C8461" t="inlineStr">
        <is>
          <t>mv_f0_lv43_f1_l20_ls</t>
        </is>
      </c>
      <c r="D8461" t="n">
        <v>2</v>
      </c>
      <c r="E8461" t="n">
        <v>0.2904010416404493</v>
      </c>
      <c r="F8461" t="n">
        <v>-0.2904010416404493</v>
      </c>
      <c r="G8461" t="n">
        <v>0.2946278384456942</v>
      </c>
    </row>
    <row r="8462">
      <c r="A8462" t="inlineStr">
        <is>
          <t>mv_f0_lv40_f0_l26_ls</t>
        </is>
      </c>
      <c r="B8462" t="inlineStr">
        <is>
          <t>9878</t>
        </is>
      </c>
      <c r="C8462" t="inlineStr">
        <is>
          <t>mv_f0_lv40_f0_l26_ls</t>
        </is>
      </c>
      <c r="D8462" t="n">
        <v>2</v>
      </c>
      <c r="E8462" t="n">
        <v>0.2903551589320426</v>
      </c>
      <c r="F8462" t="n">
        <v>-0.2903551589320426</v>
      </c>
      <c r="G8462" t="n">
        <v>0.3761691994653845</v>
      </c>
    </row>
    <row r="8463">
      <c r="A8463" t="inlineStr">
        <is>
          <t>mv_f0_lv4_f1_l27_ls</t>
        </is>
      </c>
      <c r="B8463" t="inlineStr">
        <is>
          <t>1806</t>
        </is>
      </c>
      <c r="C8463" t="inlineStr">
        <is>
          <t>mv_f0_lv4_f1_l27_ls</t>
        </is>
      </c>
      <c r="D8463" t="n">
        <v>2</v>
      </c>
      <c r="E8463" t="n">
        <v>0.290261719314729</v>
      </c>
      <c r="F8463" t="n">
        <v>-0.290261719314729</v>
      </c>
      <c r="G8463" t="n">
        <v>0.2946083577453845</v>
      </c>
    </row>
    <row r="8464">
      <c r="A8464" t="inlineStr">
        <is>
          <t>mv_f0_lv20_f1_l11_ls</t>
        </is>
      </c>
      <c r="B8464" t="inlineStr">
        <is>
          <t>5750</t>
        </is>
      </c>
      <c r="C8464" t="inlineStr">
        <is>
          <t>mv_f0_lv20_f1_l11_ls</t>
        </is>
      </c>
      <c r="D8464" t="n">
        <v>2</v>
      </c>
      <c r="E8464" t="n">
        <v>0.2901204021775503</v>
      </c>
      <c r="F8464" t="n">
        <v>-0.2901204021775503</v>
      </c>
      <c r="G8464" t="n">
        <v>0.375724735801063</v>
      </c>
    </row>
    <row r="8465">
      <c r="A8465" t="inlineStr">
        <is>
          <t>mv_f0_lv35_f0_l12_ls</t>
        </is>
      </c>
      <c r="B8465" t="inlineStr">
        <is>
          <t>8806</t>
        </is>
      </c>
      <c r="C8465" t="inlineStr">
        <is>
          <t>mv_f0_lv35_f0_l12_ls</t>
        </is>
      </c>
      <c r="D8465" t="n">
        <v>2</v>
      </c>
      <c r="E8465" t="n">
        <v>0.2900513358005469</v>
      </c>
      <c r="F8465" t="n">
        <v>-0.2900513358005469</v>
      </c>
      <c r="G8465" t="n">
        <v>0.3455889039377326</v>
      </c>
    </row>
    <row r="8466">
      <c r="A8466" t="inlineStr">
        <is>
          <t>mv_f0_lv25_f1_l20_ls</t>
        </is>
      </c>
      <c r="B8466" t="inlineStr">
        <is>
          <t>6836</t>
        </is>
      </c>
      <c r="C8466" t="inlineStr">
        <is>
          <t>mv_f0_lv25_f1_l20_ls</t>
        </is>
      </c>
      <c r="D8466" t="n">
        <v>2</v>
      </c>
      <c r="E8466" t="n">
        <v>0.2900206011560094</v>
      </c>
      <c r="F8466" t="n">
        <v>-0.2900206011560094</v>
      </c>
      <c r="G8466" t="n">
        <v>0.2943779364407796</v>
      </c>
    </row>
    <row r="8467">
      <c r="A8467" t="inlineStr">
        <is>
          <t>mv_f0_lv39_f1_l2_ls</t>
        </is>
      </c>
      <c r="B8467" t="inlineStr">
        <is>
          <t>9612</t>
        </is>
      </c>
      <c r="C8467" t="inlineStr">
        <is>
          <t>mv_f0_lv39_f1_l2_ls</t>
        </is>
      </c>
      <c r="D8467" t="n">
        <v>2</v>
      </c>
      <c r="E8467" t="n">
        <v>0.2899689357223592</v>
      </c>
      <c r="F8467" t="n">
        <v>-0.2899689357223592</v>
      </c>
      <c r="G8467" t="n">
        <v>0.3753491493677279</v>
      </c>
    </row>
    <row r="8468">
      <c r="A8468" t="inlineStr">
        <is>
          <t>mv_f0_lv39_f0_l31_ls</t>
        </is>
      </c>
      <c r="B8468" t="inlineStr">
        <is>
          <t>9590</t>
        </is>
      </c>
      <c r="C8468" t="inlineStr">
        <is>
          <t>mv_f0_lv39_f0_l31_ls</t>
        </is>
      </c>
      <c r="D8468" t="n">
        <v>2</v>
      </c>
      <c r="E8468" t="n">
        <v>0.2898466508297565</v>
      </c>
      <c r="F8468" t="n">
        <v>-0.2898466508297565</v>
      </c>
      <c r="G8468" t="n">
        <v>0.3753533312197928</v>
      </c>
    </row>
    <row r="8469">
      <c r="A8469" t="inlineStr">
        <is>
          <t>mv_f0_lv0_f0_l5_ls</t>
        </is>
      </c>
      <c r="B8469" t="inlineStr">
        <is>
          <t>604</t>
        </is>
      </c>
      <c r="C8469" t="inlineStr">
        <is>
          <t>mv_f0_lv0_f0_l5_ls</t>
        </is>
      </c>
      <c r="D8469" t="n">
        <v>2</v>
      </c>
      <c r="E8469" t="n">
        <v>0.2897303757425596</v>
      </c>
      <c r="F8469" t="n">
        <v>-0.2897303757425596</v>
      </c>
      <c r="G8469" t="n">
        <v>0.2942318517834202</v>
      </c>
    </row>
    <row r="8470">
      <c r="A8470" t="inlineStr">
        <is>
          <t>mv_f0_lv7_f2_l33_ls</t>
        </is>
      </c>
      <c r="B8470" t="inlineStr">
        <is>
          <t>2724</t>
        </is>
      </c>
      <c r="C8470" t="inlineStr">
        <is>
          <t>mv_f0_lv7_f2_l33_ls</t>
        </is>
      </c>
      <c r="D8470" t="n">
        <v>2</v>
      </c>
      <c r="E8470" t="n">
        <v>0.2896909408886005</v>
      </c>
      <c r="F8470" t="n">
        <v>-0.2896909408886005</v>
      </c>
      <c r="G8470" t="n">
        <v>0.2941823262785047</v>
      </c>
    </row>
    <row r="8471">
      <c r="A8471" t="inlineStr">
        <is>
          <t>mv_f0_lv4_f1_l15_ls</t>
        </is>
      </c>
      <c r="B8471" t="inlineStr">
        <is>
          <t>1782</t>
        </is>
      </c>
      <c r="C8471" t="inlineStr">
        <is>
          <t>mv_f0_lv4_f1_l15_ls</t>
        </is>
      </c>
      <c r="D8471" t="n">
        <v>2</v>
      </c>
      <c r="E8471" t="n">
        <v>0.2895580734800826</v>
      </c>
      <c r="F8471" t="n">
        <v>-0.2895580734800826</v>
      </c>
      <c r="G8471" t="n">
        <v>0.293920502725642</v>
      </c>
    </row>
    <row r="8472">
      <c r="A8472" t="inlineStr">
        <is>
          <t>mv_f0_lv11_f4_l0_ls</t>
        </is>
      </c>
      <c r="B8472" t="inlineStr">
        <is>
          <t>3854</t>
        </is>
      </c>
      <c r="C8472" t="inlineStr">
        <is>
          <t>mv_f0_lv11_f4_l0_ls</t>
        </is>
      </c>
      <c r="D8472" t="n">
        <v>2</v>
      </c>
      <c r="E8472" t="n">
        <v>0.2894910046661185</v>
      </c>
      <c r="F8472" t="n">
        <v>-0.2894910046661185</v>
      </c>
      <c r="G8472" t="n">
        <v>0.2939974575251076</v>
      </c>
    </row>
    <row r="8473">
      <c r="A8473" t="inlineStr">
        <is>
          <t>mv_f0_lv31_f1_l6_ls</t>
        </is>
      </c>
      <c r="B8473" t="inlineStr">
        <is>
          <t>8258</t>
        </is>
      </c>
      <c r="C8473" t="inlineStr">
        <is>
          <t>mv_f0_lv31_f1_l6_ls</t>
        </is>
      </c>
      <c r="D8473" t="n">
        <v>2</v>
      </c>
      <c r="E8473" t="n">
        <v>0.2893996459580622</v>
      </c>
      <c r="F8473" t="n">
        <v>-0.2893996459580622</v>
      </c>
      <c r="G8473" t="n">
        <v>0.3745776587881531</v>
      </c>
    </row>
    <row r="8474">
      <c r="A8474" t="inlineStr">
        <is>
          <t>mv_f0_lv16_f2_l6_ls</t>
        </is>
      </c>
      <c r="B8474" t="inlineStr">
        <is>
          <t>5122</t>
        </is>
      </c>
      <c r="C8474" t="inlineStr">
        <is>
          <t>mv_f0_lv16_f2_l6_ls</t>
        </is>
      </c>
      <c r="D8474" t="n">
        <v>2</v>
      </c>
      <c r="E8474" t="n">
        <v>0.2893065151151984</v>
      </c>
      <c r="F8474" t="n">
        <v>-0.2893065151151984</v>
      </c>
      <c r="G8474" t="n">
        <v>0.3746281014145188</v>
      </c>
    </row>
    <row r="8475">
      <c r="A8475" t="inlineStr">
        <is>
          <t>mv_f0_lv25_f3_l7_ls</t>
        </is>
      </c>
      <c r="B8475" t="inlineStr">
        <is>
          <t>6970</t>
        </is>
      </c>
      <c r="C8475" t="inlineStr">
        <is>
          <t>mv_f0_lv25_f3_l7_ls</t>
        </is>
      </c>
      <c r="D8475" t="n">
        <v>2</v>
      </c>
      <c r="E8475" t="n">
        <v>0.2892963758542857</v>
      </c>
      <c r="F8475" t="n">
        <v>-0.2892963758542857</v>
      </c>
      <c r="G8475" t="n">
        <v>0.2937838124261235</v>
      </c>
    </row>
    <row r="8476">
      <c r="A8476" t="inlineStr">
        <is>
          <t>mv_f0_lv28_f0_l31_ls</t>
        </is>
      </c>
      <c r="B8476" t="inlineStr">
        <is>
          <t>7580</t>
        </is>
      </c>
      <c r="C8476" t="inlineStr">
        <is>
          <t>mv_f0_lv28_f0_l31_ls</t>
        </is>
      </c>
      <c r="D8476" t="n">
        <v>2</v>
      </c>
      <c r="E8476" t="n">
        <v>0.2891579861089979</v>
      </c>
      <c r="F8476" t="n">
        <v>-0.2891579861089979</v>
      </c>
      <c r="G8476" t="n">
        <v>0.3743848697951633</v>
      </c>
    </row>
    <row r="8477">
      <c r="A8477" t="inlineStr">
        <is>
          <t>mv_f0_lv43_f0_l39</t>
        </is>
      </c>
      <c r="B8477" t="inlineStr">
        <is>
          <t>10879</t>
        </is>
      </c>
      <c r="C8477" t="inlineStr">
        <is>
          <t>mv_f0_lv43_f0_l39</t>
        </is>
      </c>
      <c r="D8477" t="n">
        <v>2</v>
      </c>
      <c r="E8477" t="n">
        <v>0.2887279316407444</v>
      </c>
      <c r="F8477" t="n">
        <v>-0.2887279316407444</v>
      </c>
      <c r="G8477" t="n">
        <v>0.4755975571088901</v>
      </c>
    </row>
    <row r="8478">
      <c r="A8478" t="inlineStr">
        <is>
          <t>mv_f0_lv34_f1_l1_ls</t>
        </is>
      </c>
      <c r="B8478" t="inlineStr">
        <is>
          <t>8746</t>
        </is>
      </c>
      <c r="C8478" t="inlineStr">
        <is>
          <t>mv_f0_lv34_f1_l1_ls</t>
        </is>
      </c>
      <c r="D8478" t="n">
        <v>2</v>
      </c>
      <c r="E8478" t="n">
        <v>0.2887148275212849</v>
      </c>
      <c r="F8478" t="n">
        <v>-0.2887148275212849</v>
      </c>
      <c r="G8478" t="n">
        <v>0.3737856286596734</v>
      </c>
    </row>
    <row r="8479">
      <c r="A8479" t="inlineStr">
        <is>
          <t>mv_f0_lv24_f1_l6_ls</t>
        </is>
      </c>
      <c r="B8479" t="inlineStr">
        <is>
          <t>6698</t>
        </is>
      </c>
      <c r="C8479" t="inlineStr">
        <is>
          <t>mv_f0_lv24_f1_l6_ls</t>
        </is>
      </c>
      <c r="D8479" t="n">
        <v>2</v>
      </c>
      <c r="E8479" t="n">
        <v>0.2886198109342702</v>
      </c>
      <c r="F8479" t="n">
        <v>-0.2886198109342702</v>
      </c>
      <c r="G8479" t="n">
        <v>0.2932163036442748</v>
      </c>
    </row>
    <row r="8480">
      <c r="A8480" t="inlineStr">
        <is>
          <t>mv_f0_lv18_f0_l1_ls</t>
        </is>
      </c>
      <c r="B8480" t="inlineStr">
        <is>
          <t>5412</t>
        </is>
      </c>
      <c r="C8480" t="inlineStr">
        <is>
          <t>mv_f0_lv18_f0_l1_ls</t>
        </is>
      </c>
      <c r="D8480" t="n">
        <v>2</v>
      </c>
      <c r="E8480" t="n">
        <v>0.2885479031428039</v>
      </c>
      <c r="F8480" t="n">
        <v>-0.2885479031428039</v>
      </c>
      <c r="G8480" t="n">
        <v>0.2930231761574025</v>
      </c>
    </row>
    <row r="8481">
      <c r="A8481" t="inlineStr">
        <is>
          <t>mv_f0_lv21_f0_l1_ls</t>
        </is>
      </c>
      <c r="B8481" t="inlineStr">
        <is>
          <t>5940</t>
        </is>
      </c>
      <c r="C8481" t="inlineStr">
        <is>
          <t>mv_f0_lv21_f0_l1_ls</t>
        </is>
      </c>
      <c r="D8481" t="n">
        <v>2</v>
      </c>
      <c r="E8481" t="n">
        <v>0.2884733322488097</v>
      </c>
      <c r="F8481" t="n">
        <v>-0.2884733322488097</v>
      </c>
      <c r="G8481" t="n">
        <v>0.2929566671345595</v>
      </c>
    </row>
    <row r="8482">
      <c r="A8482" t="inlineStr">
        <is>
          <t>mv_f0_lv35_f0_l9_ls</t>
        </is>
      </c>
      <c r="B8482" t="inlineStr">
        <is>
          <t>8800</t>
        </is>
      </c>
      <c r="C8482" t="inlineStr">
        <is>
          <t>mv_f0_lv35_f0_l9_ls</t>
        </is>
      </c>
      <c r="D8482" t="n">
        <v>2</v>
      </c>
      <c r="E8482" t="n">
        <v>0.288447153934683</v>
      </c>
      <c r="F8482" t="n">
        <v>-0.288447153934683</v>
      </c>
      <c r="G8482" t="n">
        <v>0.2930607610764955</v>
      </c>
    </row>
    <row r="8483">
      <c r="A8483" t="inlineStr">
        <is>
          <t>mv_f0_lv17_f2_l24</t>
        </is>
      </c>
      <c r="B8483" t="inlineStr">
        <is>
          <t>5407</t>
        </is>
      </c>
      <c r="C8483" t="inlineStr">
        <is>
          <t>mv_f0_lv17_f2_l24</t>
        </is>
      </c>
      <c r="D8483" t="n">
        <v>2</v>
      </c>
      <c r="E8483" t="n">
        <v>0.2881978650909808</v>
      </c>
      <c r="F8483" t="n">
        <v>-0.2881978650909808</v>
      </c>
      <c r="G8483" t="n">
        <v>0.4747491186231135</v>
      </c>
    </row>
    <row r="8484">
      <c r="A8484" t="inlineStr">
        <is>
          <t>mv_f0_lv11_f3_l24_ls</t>
        </is>
      </c>
      <c r="B8484" t="inlineStr">
        <is>
          <t>3822</t>
        </is>
      </c>
      <c r="C8484" t="inlineStr">
        <is>
          <t>mv_f0_lv11_f3_l24_ls</t>
        </is>
      </c>
      <c r="D8484" t="n">
        <v>2</v>
      </c>
      <c r="E8484" t="n">
        <v>0.2870591895812006</v>
      </c>
      <c r="F8484" t="n">
        <v>-0.2870591895812006</v>
      </c>
      <c r="G8484" t="n">
        <v>0.4051584541929819</v>
      </c>
    </row>
    <row r="8485">
      <c r="A8485" t="inlineStr">
        <is>
          <t>mv_f0_lv1_f3_l24_ls</t>
        </is>
      </c>
      <c r="B8485" t="inlineStr">
        <is>
          <t>1020</t>
        </is>
      </c>
      <c r="C8485" t="inlineStr">
        <is>
          <t>mv_f0_lv1_f3_l24_ls</t>
        </is>
      </c>
      <c r="D8485" t="n">
        <v>2</v>
      </c>
      <c r="E8485" t="n">
        <v>0.2861833084198095</v>
      </c>
      <c r="F8485" t="n">
        <v>-0.2861833084198095</v>
      </c>
      <c r="G8485" t="n">
        <v>0.4040195942810625</v>
      </c>
    </row>
    <row r="8486">
      <c r="A8486" t="inlineStr">
        <is>
          <t>mv_f0_lv4_f3_l19_ls</t>
        </is>
      </c>
      <c r="B8486" t="inlineStr">
        <is>
          <t>1950</t>
        </is>
      </c>
      <c r="C8486" t="inlineStr">
        <is>
          <t>mv_f0_lv4_f3_l19_ls</t>
        </is>
      </c>
      <c r="D8486" t="n">
        <v>2</v>
      </c>
      <c r="E8486" t="n">
        <v>0.2861199613023496</v>
      </c>
      <c r="F8486" t="n">
        <v>-0.2861199613023496</v>
      </c>
      <c r="G8486" t="n">
        <v>0.4039830156768845</v>
      </c>
    </row>
    <row r="8487">
      <c r="A8487" t="inlineStr">
        <is>
          <t>mv_f0_lv43_f0_l13_ls</t>
        </is>
      </c>
      <c r="B8487" t="inlineStr">
        <is>
          <t>10828</t>
        </is>
      </c>
      <c r="C8487" t="inlineStr">
        <is>
          <t>mv_f0_lv43_f0_l13_ls</t>
        </is>
      </c>
      <c r="D8487" t="n">
        <v>2</v>
      </c>
      <c r="E8487" t="n">
        <v>0.285998039416217</v>
      </c>
      <c r="F8487" t="n">
        <v>-0.285998039416217</v>
      </c>
      <c r="G8487" t="n">
        <v>0.4037241886683119</v>
      </c>
    </row>
    <row r="8488">
      <c r="A8488" t="inlineStr">
        <is>
          <t>mv_f0_lv26_f1_l36_ls</t>
        </is>
      </c>
      <c r="B8488" t="inlineStr">
        <is>
          <t>7274</t>
        </is>
      </c>
      <c r="C8488" t="inlineStr">
        <is>
          <t>mv_f0_lv26_f1_l36_ls</t>
        </is>
      </c>
      <c r="D8488" t="n">
        <v>2</v>
      </c>
      <c r="E8488" t="n">
        <v>0.2857356330798574</v>
      </c>
      <c r="F8488" t="n">
        <v>-0.2857356330798574</v>
      </c>
      <c r="G8488" t="n">
        <v>0.403135784375169</v>
      </c>
    </row>
    <row r="8489">
      <c r="A8489" t="inlineStr">
        <is>
          <t>mv_f0_lv28_f1_l32_ls</t>
        </is>
      </c>
      <c r="B8489" t="inlineStr">
        <is>
          <t>7662</t>
        </is>
      </c>
      <c r="C8489" t="inlineStr">
        <is>
          <t>mv_f0_lv28_f1_l32_ls</t>
        </is>
      </c>
      <c r="D8489" t="n">
        <v>2</v>
      </c>
      <c r="E8489" t="n">
        <v>0.2855497390128825</v>
      </c>
      <c r="F8489" t="n">
        <v>-0.2855497390128825</v>
      </c>
      <c r="G8489" t="n">
        <v>0.4027178276347688</v>
      </c>
    </row>
    <row r="8490">
      <c r="A8490" t="inlineStr">
        <is>
          <t>mv_f0_lv5_f1_l19_ls</t>
        </is>
      </c>
      <c r="B8490" t="inlineStr">
        <is>
          <t>2110</t>
        </is>
      </c>
      <c r="C8490" t="inlineStr">
        <is>
          <t>mv_f0_lv5_f1_l19_ls</t>
        </is>
      </c>
      <c r="D8490" t="n">
        <v>2</v>
      </c>
      <c r="E8490" t="n">
        <v>0.2854812938003677</v>
      </c>
      <c r="F8490" t="n">
        <v>-0.2854812938003677</v>
      </c>
      <c r="G8490" t="n">
        <v>0.4027234613526197</v>
      </c>
    </row>
    <row r="8491">
      <c r="A8491" t="inlineStr">
        <is>
          <t>mv_f0_lv42_f3_l34_ls</t>
        </is>
      </c>
      <c r="B8491" t="inlineStr">
        <is>
          <t>10672</t>
        </is>
      </c>
      <c r="C8491" t="inlineStr">
        <is>
          <t>mv_f0_lv42_f3_l34_ls</t>
        </is>
      </c>
      <c r="D8491" t="n">
        <v>2</v>
      </c>
      <c r="E8491" t="n">
        <v>0.2852241964012723</v>
      </c>
      <c r="F8491" t="n">
        <v>-0.2852241964012723</v>
      </c>
      <c r="G8491" t="n">
        <v>0.3200080694387556</v>
      </c>
    </row>
    <row r="8492">
      <c r="A8492" t="inlineStr">
        <is>
          <t>mv_f0_lv5_f5_l33_ls</t>
        </is>
      </c>
      <c r="B8492" t="inlineStr">
        <is>
          <t>2458</t>
        </is>
      </c>
      <c r="C8492" t="inlineStr">
        <is>
          <t>mv_f0_lv5_f5_l33_ls</t>
        </is>
      </c>
      <c r="D8492" t="n">
        <v>2</v>
      </c>
      <c r="E8492" t="n">
        <v>0.2851883063898175</v>
      </c>
      <c r="F8492" t="n">
        <v>-0.2851883063898175</v>
      </c>
      <c r="G8492" t="n">
        <v>0.4025850915713027</v>
      </c>
    </row>
    <row r="8493">
      <c r="A8493" t="inlineStr">
        <is>
          <t>mv_f0_lv5_f2_l8_ls</t>
        </is>
      </c>
      <c r="B8493" t="inlineStr">
        <is>
          <t>2168</t>
        </is>
      </c>
      <c r="C8493" t="inlineStr">
        <is>
          <t>mv_f0_lv5_f2_l8_ls</t>
        </is>
      </c>
      <c r="D8493" t="n">
        <v>2</v>
      </c>
      <c r="E8493" t="n">
        <v>0.2851256741605696</v>
      </c>
      <c r="F8493" t="n">
        <v>-0.2851256741605696</v>
      </c>
      <c r="G8493" t="n">
        <v>0.4024249253743631</v>
      </c>
    </row>
    <row r="8494">
      <c r="A8494" t="inlineStr">
        <is>
          <t>mv_f0_lv23_f1_l11_ls</t>
        </is>
      </c>
      <c r="B8494" t="inlineStr">
        <is>
          <t>6436</t>
        </is>
      </c>
      <c r="C8494" t="inlineStr">
        <is>
          <t>mv_f0_lv23_f1_l11_ls</t>
        </is>
      </c>
      <c r="D8494" t="n">
        <v>2</v>
      </c>
      <c r="E8494" t="n">
        <v>0.2849059722949017</v>
      </c>
      <c r="F8494" t="n">
        <v>-0.2849059722949017</v>
      </c>
      <c r="G8494" t="n">
        <v>0.4019045937460645</v>
      </c>
    </row>
    <row r="8495">
      <c r="A8495" t="inlineStr">
        <is>
          <t>mv_f0_lv40_f0_l23_ls</t>
        </is>
      </c>
      <c r="B8495" t="inlineStr">
        <is>
          <t>9872</t>
        </is>
      </c>
      <c r="C8495" t="inlineStr">
        <is>
          <t>mv_f0_lv40_f0_l23_ls</t>
        </is>
      </c>
      <c r="D8495" t="n">
        <v>2</v>
      </c>
      <c r="E8495" t="n">
        <v>0.2846659330763612</v>
      </c>
      <c r="F8495" t="n">
        <v>-0.2846659330763612</v>
      </c>
      <c r="G8495" t="n">
        <v>0.2912431017885498</v>
      </c>
    </row>
    <row r="8496">
      <c r="A8496" t="inlineStr">
        <is>
          <t>mv_f0_lv12_f1_l10_ls</t>
        </is>
      </c>
      <c r="B8496" t="inlineStr">
        <is>
          <t>3988</t>
        </is>
      </c>
      <c r="C8496" t="inlineStr">
        <is>
          <t>mv_f0_lv12_f1_l10_ls</t>
        </is>
      </c>
      <c r="D8496" t="n">
        <v>2</v>
      </c>
      <c r="E8496" t="n">
        <v>0.284495772995722</v>
      </c>
      <c r="F8496" t="n">
        <v>-0.284495772995722</v>
      </c>
      <c r="G8496" t="n">
        <v>0.4015628390423649</v>
      </c>
    </row>
    <row r="8497">
      <c r="A8497" t="inlineStr">
        <is>
          <t>mv_f0_lv25_f4_l20_ls</t>
        </is>
      </c>
      <c r="B8497" t="inlineStr">
        <is>
          <t>7076</t>
        </is>
      </c>
      <c r="C8497" t="inlineStr">
        <is>
          <t>mv_f0_lv25_f4_l20_ls</t>
        </is>
      </c>
      <c r="D8497" t="n">
        <v>2</v>
      </c>
      <c r="E8497" t="n">
        <v>0.2843284995967872</v>
      </c>
      <c r="F8497" t="n">
        <v>-0.2843284995967872</v>
      </c>
      <c r="G8497" t="n">
        <v>0.3068931840607309</v>
      </c>
    </row>
    <row r="8498">
      <c r="A8498" t="inlineStr">
        <is>
          <t>mv_f0_lv2_f0_l10_ls</t>
        </is>
      </c>
      <c r="B8498" t="inlineStr">
        <is>
          <t>1076</t>
        </is>
      </c>
      <c r="C8498" t="inlineStr">
        <is>
          <t>mv_f0_lv2_f0_l10_ls</t>
        </is>
      </c>
      <c r="D8498" t="n">
        <v>2</v>
      </c>
      <c r="E8498" t="n">
        <v>0.2843144877245209</v>
      </c>
      <c r="F8498" t="n">
        <v>-0.2843144877245209</v>
      </c>
      <c r="G8498" t="n">
        <v>0.4011696988228305</v>
      </c>
    </row>
    <row r="8499">
      <c r="A8499" t="inlineStr">
        <is>
          <t>mv_f0_lv43_f2_l8_ls</t>
        </is>
      </c>
      <c r="B8499" t="inlineStr">
        <is>
          <t>10978</t>
        </is>
      </c>
      <c r="C8499" t="inlineStr">
        <is>
          <t>mv_f0_lv43_f2_l8_ls</t>
        </is>
      </c>
      <c r="D8499" t="n">
        <v>2</v>
      </c>
      <c r="E8499" t="n">
        <v>0.284301474275077</v>
      </c>
      <c r="F8499" t="n">
        <v>-0.284301474275077</v>
      </c>
      <c r="G8499" t="n">
        <v>0.4011652227462325</v>
      </c>
    </row>
    <row r="8500">
      <c r="A8500" t="inlineStr">
        <is>
          <t>mv_f0_lv4_f1_l21_ls</t>
        </is>
      </c>
      <c r="B8500" t="inlineStr">
        <is>
          <t>1794</t>
        </is>
      </c>
      <c r="C8500" t="inlineStr">
        <is>
          <t>mv_f0_lv4_f1_l21_ls</t>
        </is>
      </c>
      <c r="D8500" t="n">
        <v>2</v>
      </c>
      <c r="E8500" t="n">
        <v>0.2841240662347868</v>
      </c>
      <c r="F8500" t="n">
        <v>-0.2841240662347868</v>
      </c>
      <c r="G8500" t="n">
        <v>0.400824988578462</v>
      </c>
    </row>
    <row r="8501">
      <c r="A8501" t="inlineStr">
        <is>
          <t>mv_f0_lv22_f2_l27_ls</t>
        </is>
      </c>
      <c r="B8501" t="inlineStr">
        <is>
          <t>6256</t>
        </is>
      </c>
      <c r="C8501" t="inlineStr">
        <is>
          <t>mv_f0_lv22_f2_l27_ls</t>
        </is>
      </c>
      <c r="D8501" t="n">
        <v>2</v>
      </c>
      <c r="E8501" t="n">
        <v>0.2840860201874862</v>
      </c>
      <c r="F8501" t="n">
        <v>-0.2840860201874862</v>
      </c>
      <c r="G8501" t="n">
        <v>0.365656908366998</v>
      </c>
    </row>
    <row r="8502">
      <c r="A8502" t="inlineStr">
        <is>
          <t>mv_f0_lv41_f0_l37_ls</t>
        </is>
      </c>
      <c r="B8502" t="inlineStr">
        <is>
          <t>10116</t>
        </is>
      </c>
      <c r="C8502" t="inlineStr">
        <is>
          <t>mv_f0_lv41_f0_l37_ls</t>
        </is>
      </c>
      <c r="D8502" t="n">
        <v>2</v>
      </c>
      <c r="E8502" t="n">
        <v>0.2839510260841119</v>
      </c>
      <c r="F8502" t="n">
        <v>-0.2839510260841119</v>
      </c>
      <c r="G8502" t="n">
        <v>0.4005345038460552</v>
      </c>
    </row>
    <row r="8503">
      <c r="A8503" t="inlineStr">
        <is>
          <t>mv_f0_lv11_f0_l35_ls</t>
        </is>
      </c>
      <c r="B8503" t="inlineStr">
        <is>
          <t>3604</t>
        </is>
      </c>
      <c r="C8503" t="inlineStr">
        <is>
          <t>mv_f0_lv11_f0_l35_ls</t>
        </is>
      </c>
      <c r="D8503" t="n">
        <v>2</v>
      </c>
      <c r="E8503" t="n">
        <v>0.2838747017720387</v>
      </c>
      <c r="F8503" t="n">
        <v>-0.2838747017720387</v>
      </c>
      <c r="G8503" t="n">
        <v>0.2956466851452715</v>
      </c>
    </row>
    <row r="8504">
      <c r="A8504" t="inlineStr">
        <is>
          <t>mv_f0_lv42_f3_l14_ls</t>
        </is>
      </c>
      <c r="B8504" t="inlineStr">
        <is>
          <t>10632</t>
        </is>
      </c>
      <c r="C8504" t="inlineStr">
        <is>
          <t>mv_f0_lv42_f3_l14_ls</t>
        </is>
      </c>
      <c r="D8504" t="n">
        <v>2</v>
      </c>
      <c r="E8504" t="n">
        <v>0.2838175676783429</v>
      </c>
      <c r="F8504" t="n">
        <v>-0.2838175676783429</v>
      </c>
      <c r="G8504" t="n">
        <v>0.3648992724727087</v>
      </c>
    </row>
    <row r="8505">
      <c r="A8505" t="inlineStr">
        <is>
          <t>mv_f0_lv20_f2_l13_ls</t>
        </is>
      </c>
      <c r="B8505" t="inlineStr">
        <is>
          <t>5834</t>
        </is>
      </c>
      <c r="C8505" t="inlineStr">
        <is>
          <t>mv_f0_lv20_f2_l13_ls</t>
        </is>
      </c>
      <c r="D8505" t="n">
        <v>2</v>
      </c>
      <c r="E8505" t="n">
        <v>0.2837975894077586</v>
      </c>
      <c r="F8505" t="n">
        <v>-0.2837975894077586</v>
      </c>
      <c r="G8505" t="n">
        <v>0.2907007818134665</v>
      </c>
    </row>
    <row r="8506">
      <c r="A8506" t="inlineStr">
        <is>
          <t>mv_f0_lv5_f0_l29_ls</t>
        </is>
      </c>
      <c r="B8506" t="inlineStr">
        <is>
          <t>2050</t>
        </is>
      </c>
      <c r="C8506" t="inlineStr">
        <is>
          <t>mv_f0_lv5_f0_l29_ls</t>
        </is>
      </c>
      <c r="D8506" t="n">
        <v>2</v>
      </c>
      <c r="E8506" t="n">
        <v>0.2837887070047269</v>
      </c>
      <c r="F8506" t="n">
        <v>-0.2837887070047269</v>
      </c>
      <c r="G8506" t="n">
        <v>0.3389007100339169</v>
      </c>
    </row>
    <row r="8507">
      <c r="A8507" t="inlineStr">
        <is>
          <t>mv_f0_lv15_f3_l23_ls</t>
        </is>
      </c>
      <c r="B8507" t="inlineStr">
        <is>
          <t>4882</t>
        </is>
      </c>
      <c r="C8507" t="inlineStr">
        <is>
          <t>mv_f0_lv15_f3_l23_ls</t>
        </is>
      </c>
      <c r="D8507" t="n">
        <v>2</v>
      </c>
      <c r="E8507" t="n">
        <v>0.2836835105962922</v>
      </c>
      <c r="F8507" t="n">
        <v>-0.2836835105962922</v>
      </c>
      <c r="G8507" t="n">
        <v>0.3059116353657772</v>
      </c>
    </row>
    <row r="8508">
      <c r="A8508" t="inlineStr">
        <is>
          <t>mv_f0_lv40_f1_l21_ls</t>
        </is>
      </c>
      <c r="B8508" t="inlineStr">
        <is>
          <t>9948</t>
        </is>
      </c>
      <c r="C8508" t="inlineStr">
        <is>
          <t>mv_f0_lv40_f1_l21_ls</t>
        </is>
      </c>
      <c r="D8508" t="n">
        <v>2</v>
      </c>
      <c r="E8508" t="n">
        <v>0.2836507547043925</v>
      </c>
      <c r="F8508" t="n">
        <v>-0.2836507547043925</v>
      </c>
      <c r="G8508" t="n">
        <v>0.3176749107930957</v>
      </c>
    </row>
    <row r="8509">
      <c r="A8509" t="inlineStr">
        <is>
          <t>mv_f0_lv9_f2_l11_ls</t>
        </is>
      </c>
      <c r="B8509" t="inlineStr">
        <is>
          <t>3196</t>
        </is>
      </c>
      <c r="C8509" t="inlineStr">
        <is>
          <t>mv_f0_lv9_f2_l11_ls</t>
        </is>
      </c>
      <c r="D8509" t="n">
        <v>2</v>
      </c>
      <c r="E8509" t="n">
        <v>0.2836367469744394</v>
      </c>
      <c r="F8509" t="n">
        <v>-0.2836367469744394</v>
      </c>
      <c r="G8509" t="n">
        <v>0.317650332501086</v>
      </c>
    </row>
    <row r="8510">
      <c r="A8510" t="inlineStr">
        <is>
          <t>mv_f0_lv29_f0_l5_ls</t>
        </is>
      </c>
      <c r="B8510" t="inlineStr">
        <is>
          <t>7698</t>
        </is>
      </c>
      <c r="C8510" t="inlineStr">
        <is>
          <t>mv_f0_lv29_f0_l5_ls</t>
        </is>
      </c>
      <c r="D8510" t="n">
        <v>2</v>
      </c>
      <c r="E8510" t="n">
        <v>0.2836214027392561</v>
      </c>
      <c r="F8510" t="n">
        <v>-0.2836214027392561</v>
      </c>
      <c r="G8510" t="n">
        <v>0.400134197976083</v>
      </c>
    </row>
    <row r="8511">
      <c r="A8511" t="inlineStr">
        <is>
          <t>mv_f0_lv42_f3_l22_ls</t>
        </is>
      </c>
      <c r="B8511" t="inlineStr">
        <is>
          <t>10648</t>
        </is>
      </c>
      <c r="C8511" t="inlineStr">
        <is>
          <t>mv_f0_lv42_f3_l22_ls</t>
        </is>
      </c>
      <c r="D8511" t="n">
        <v>2</v>
      </c>
      <c r="E8511" t="n">
        <v>0.2835895514151086</v>
      </c>
      <c r="F8511" t="n">
        <v>-0.2835895514151086</v>
      </c>
      <c r="G8511" t="n">
        <v>0.3647198494610123</v>
      </c>
    </row>
    <row r="8512">
      <c r="A8512" t="inlineStr">
        <is>
          <t>mv_f0_lv2_f0_l37_ls</t>
        </is>
      </c>
      <c r="B8512" t="inlineStr">
        <is>
          <t>1130</t>
        </is>
      </c>
      <c r="C8512" t="inlineStr">
        <is>
          <t>mv_f0_lv2_f0_l37_ls</t>
        </is>
      </c>
      <c r="D8512" t="n">
        <v>2</v>
      </c>
      <c r="E8512" t="n">
        <v>0.2835467112454784</v>
      </c>
      <c r="F8512" t="n">
        <v>-0.2835467112454784</v>
      </c>
      <c r="G8512" t="n">
        <v>0.3650699361911827</v>
      </c>
    </row>
    <row r="8513">
      <c r="A8513" t="inlineStr">
        <is>
          <t>mv_f0_lv32_f0_l30_ls</t>
        </is>
      </c>
      <c r="B8513" t="inlineStr">
        <is>
          <t>8450</t>
        </is>
      </c>
      <c r="C8513" t="inlineStr">
        <is>
          <t>mv_f0_lv32_f0_l30_ls</t>
        </is>
      </c>
      <c r="D8513" t="n">
        <v>2</v>
      </c>
      <c r="E8513" t="n">
        <v>0.283451794966013</v>
      </c>
      <c r="F8513" t="n">
        <v>-0.283451794966013</v>
      </c>
      <c r="G8513" t="n">
        <v>0.3647086753187178</v>
      </c>
    </row>
    <row r="8514">
      <c r="A8514" t="inlineStr">
        <is>
          <t>mv_f0_lv1_f3_l9_ls</t>
        </is>
      </c>
      <c r="B8514" t="inlineStr">
        <is>
          <t>990</t>
        </is>
      </c>
      <c r="C8514" t="inlineStr">
        <is>
          <t>mv_f0_lv1_f3_l9_ls</t>
        </is>
      </c>
      <c r="D8514" t="n">
        <v>2</v>
      </c>
      <c r="E8514" t="n">
        <v>0.2833897287047265</v>
      </c>
      <c r="F8514" t="n">
        <v>-0.2833897287047265</v>
      </c>
      <c r="G8514" t="n">
        <v>0.3171488833884005</v>
      </c>
    </row>
    <row r="8515">
      <c r="A8515" t="inlineStr">
        <is>
          <t>mv_f0_lv15_f2_l26_ls</t>
        </is>
      </c>
      <c r="B8515" t="inlineStr">
        <is>
          <t>4808</t>
        </is>
      </c>
      <c r="C8515" t="inlineStr">
        <is>
          <t>mv_f0_lv15_f2_l26_ls</t>
        </is>
      </c>
      <c r="D8515" t="n">
        <v>2</v>
      </c>
      <c r="E8515" t="n">
        <v>0.2833735822288923</v>
      </c>
      <c r="F8515" t="n">
        <v>-0.2833735822288923</v>
      </c>
      <c r="G8515" t="n">
        <v>0.3055320086973746</v>
      </c>
    </row>
    <row r="8516">
      <c r="A8516" t="inlineStr">
        <is>
          <t>mv_f0_lv15_f0_l32_ls</t>
        </is>
      </c>
      <c r="B8516" t="inlineStr">
        <is>
          <t>4660</t>
        </is>
      </c>
      <c r="C8516" t="inlineStr">
        <is>
          <t>mv_f0_lv15_f0_l32_ls</t>
        </is>
      </c>
      <c r="D8516" t="n">
        <v>2</v>
      </c>
      <c r="E8516" t="n">
        <v>0.2832751009781043</v>
      </c>
      <c r="F8516" t="n">
        <v>-0.2832751009781043</v>
      </c>
      <c r="G8516" t="n">
        <v>0.3644480904608702</v>
      </c>
    </row>
    <row r="8517">
      <c r="A8517" t="inlineStr">
        <is>
          <t>mv_f0_lv11_f0_l31_ls</t>
        </is>
      </c>
      <c r="B8517" t="inlineStr">
        <is>
          <t>3596</t>
        </is>
      </c>
      <c r="C8517" t="inlineStr">
        <is>
          <t>mv_f0_lv11_f0_l31_ls</t>
        </is>
      </c>
      <c r="D8517" t="n">
        <v>2</v>
      </c>
      <c r="E8517" t="n">
        <v>0.2832151780509709</v>
      </c>
      <c r="F8517" t="n">
        <v>-0.2832151780509709</v>
      </c>
      <c r="G8517" t="n">
        <v>0.3052748836503573</v>
      </c>
    </row>
    <row r="8518">
      <c r="A8518" t="inlineStr">
        <is>
          <t>mv_f0_lv15_f0_l25_ls</t>
        </is>
      </c>
      <c r="B8518" t="inlineStr">
        <is>
          <t>4646</t>
        </is>
      </c>
      <c r="C8518" t="inlineStr">
        <is>
          <t>mv_f0_lv15_f0_l25_ls</t>
        </is>
      </c>
      <c r="D8518" t="n">
        <v>2</v>
      </c>
      <c r="E8518" t="n">
        <v>0.2831807965129248</v>
      </c>
      <c r="F8518" t="n">
        <v>-0.2831807965129248</v>
      </c>
      <c r="G8518" t="n">
        <v>0.2896309836199201</v>
      </c>
    </row>
    <row r="8519">
      <c r="A8519" t="inlineStr">
        <is>
          <t>mv_f0_lv31_f2_l9_ls</t>
        </is>
      </c>
      <c r="B8519" t="inlineStr">
        <is>
          <t>8344</t>
        </is>
      </c>
      <c r="C8519" t="inlineStr">
        <is>
          <t>mv_f0_lv31_f2_l9_ls</t>
        </is>
      </c>
      <c r="D8519" t="n">
        <v>2</v>
      </c>
      <c r="E8519" t="n">
        <v>0.2830724953018361</v>
      </c>
      <c r="F8519" t="n">
        <v>-0.2830724953018361</v>
      </c>
      <c r="G8519" t="n">
        <v>0.3052135955651423</v>
      </c>
    </row>
    <row r="8520">
      <c r="A8520" t="inlineStr">
        <is>
          <t>mv_f0_lv7_f1_l25_ls</t>
        </is>
      </c>
      <c r="B8520" t="inlineStr">
        <is>
          <t>2628</t>
        </is>
      </c>
      <c r="C8520" t="inlineStr">
        <is>
          <t>mv_f0_lv7_f1_l25_ls</t>
        </is>
      </c>
      <c r="D8520" t="n">
        <v>2</v>
      </c>
      <c r="E8520" t="n">
        <v>0.2830437364080128</v>
      </c>
      <c r="F8520" t="n">
        <v>-0.2830437364080128</v>
      </c>
      <c r="G8520" t="n">
        <v>0.3171379203250704</v>
      </c>
    </row>
    <row r="8521">
      <c r="A8521" t="inlineStr">
        <is>
          <t>mv_f0_lv12_f2_l37_ls</t>
        </is>
      </c>
      <c r="B8521" t="inlineStr">
        <is>
          <t>4122</t>
        </is>
      </c>
      <c r="C8521" t="inlineStr">
        <is>
          <t>mv_f0_lv12_f2_l37_ls</t>
        </is>
      </c>
      <c r="D8521" t="n">
        <v>2</v>
      </c>
      <c r="E8521" t="n">
        <v>0.283039891530386</v>
      </c>
      <c r="F8521" t="n">
        <v>-0.283039891530386</v>
      </c>
      <c r="G8521" t="n">
        <v>0.3642518968719436</v>
      </c>
    </row>
    <row r="8522">
      <c r="A8522" t="inlineStr">
        <is>
          <t>mv_f0_lv43_f2_l31_ls</t>
        </is>
      </c>
      <c r="B8522" t="inlineStr">
        <is>
          <t>11024</t>
        </is>
      </c>
      <c r="C8522" t="inlineStr">
        <is>
          <t>mv_f0_lv43_f2_l31_ls</t>
        </is>
      </c>
      <c r="D8522" t="n">
        <v>2</v>
      </c>
      <c r="E8522" t="n">
        <v>0.2830359816753906</v>
      </c>
      <c r="F8522" t="n">
        <v>-0.2830359816753906</v>
      </c>
      <c r="G8522" t="n">
        <v>0.2897987167026313</v>
      </c>
    </row>
    <row r="8523">
      <c r="A8523" t="inlineStr">
        <is>
          <t>mv_f0_lv39_f3_l22_ls</t>
        </is>
      </c>
      <c r="B8523" t="inlineStr">
        <is>
          <t>9812</t>
        </is>
      </c>
      <c r="C8523" t="inlineStr">
        <is>
          <t>mv_f0_lv39_f3_l22_ls</t>
        </is>
      </c>
      <c r="D8523" t="n">
        <v>2</v>
      </c>
      <c r="E8523" t="n">
        <v>0.2830264476328219</v>
      </c>
      <c r="F8523" t="n">
        <v>-0.2830264476328219</v>
      </c>
      <c r="G8523" t="n">
        <v>0.3641222668404425</v>
      </c>
    </row>
    <row r="8524">
      <c r="A8524" t="inlineStr">
        <is>
          <t>mv_f0_lv42_f3_l13_ls</t>
        </is>
      </c>
      <c r="B8524" t="inlineStr">
        <is>
          <t>10630</t>
        </is>
      </c>
      <c r="C8524" t="inlineStr">
        <is>
          <t>mv_f0_lv42_f3_l13_ls</t>
        </is>
      </c>
      <c r="D8524" t="n">
        <v>2</v>
      </c>
      <c r="E8524" t="n">
        <v>0.2830117338744405</v>
      </c>
      <c r="F8524" t="n">
        <v>-0.2830117338744405</v>
      </c>
      <c r="G8524" t="n">
        <v>0.2893208339648594</v>
      </c>
    </row>
    <row r="8525">
      <c r="A8525" t="inlineStr">
        <is>
          <t>mv_f0_lv14_f0_l37_ls</t>
        </is>
      </c>
      <c r="B8525" t="inlineStr">
        <is>
          <t>4504</t>
        </is>
      </c>
      <c r="C8525" t="inlineStr">
        <is>
          <t>mv_f0_lv14_f0_l37_ls</t>
        </is>
      </c>
      <c r="D8525" t="n">
        <v>2</v>
      </c>
      <c r="E8525" t="n">
        <v>0.2829854811196675</v>
      </c>
      <c r="F8525" t="n">
        <v>-0.2829854811196675</v>
      </c>
      <c r="G8525" t="n">
        <v>0.2893898874335021</v>
      </c>
    </row>
    <row r="8526">
      <c r="A8526" t="inlineStr">
        <is>
          <t>mv_f0_lv22_f2_l38_ls</t>
        </is>
      </c>
      <c r="B8526" t="inlineStr">
        <is>
          <t>6278</t>
        </is>
      </c>
      <c r="C8526" t="inlineStr">
        <is>
          <t>mv_f0_lv22_f2_l38_ls</t>
        </is>
      </c>
      <c r="D8526" t="n">
        <v>2</v>
      </c>
      <c r="E8526" t="n">
        <v>0.2828807508040228</v>
      </c>
      <c r="F8526" t="n">
        <v>-0.2828807508040228</v>
      </c>
      <c r="G8526" t="n">
        <v>0.2890587747274103</v>
      </c>
    </row>
    <row r="8527">
      <c r="A8527" t="inlineStr">
        <is>
          <t>mv_f0_lv36_f3_l7_ls</t>
        </is>
      </c>
      <c r="B8527" t="inlineStr">
        <is>
          <t>9104</t>
        </is>
      </c>
      <c r="C8527" t="inlineStr">
        <is>
          <t>mv_f0_lv36_f3_l7_ls</t>
        </is>
      </c>
      <c r="D8527" t="n">
        <v>2</v>
      </c>
      <c r="E8527" t="n">
        <v>0.2827942900786476</v>
      </c>
      <c r="F8527" t="n">
        <v>-0.2827942900786476</v>
      </c>
      <c r="G8527" t="n">
        <v>0.316632529826986</v>
      </c>
    </row>
    <row r="8528">
      <c r="A8528" t="inlineStr">
        <is>
          <t>mv_f0_lv5_f4_l6_ls</t>
        </is>
      </c>
      <c r="B8528" t="inlineStr">
        <is>
          <t>2324</t>
        </is>
      </c>
      <c r="C8528" t="inlineStr">
        <is>
          <t>mv_f0_lv5_f4_l6_ls</t>
        </is>
      </c>
      <c r="D8528" t="n">
        <v>2</v>
      </c>
      <c r="E8528" t="n">
        <v>0.282746578965011</v>
      </c>
      <c r="F8528" t="n">
        <v>-0.282746578965011</v>
      </c>
      <c r="G8528" t="n">
        <v>0.3167224996970082</v>
      </c>
    </row>
    <row r="8529">
      <c r="A8529" t="inlineStr">
        <is>
          <t>mv_f0_lv8_f0_l20_ls</t>
        </is>
      </c>
      <c r="B8529" t="inlineStr">
        <is>
          <t>2870</t>
        </is>
      </c>
      <c r="C8529" t="inlineStr">
        <is>
          <t>mv_f0_lv8_f0_l20_ls</t>
        </is>
      </c>
      <c r="D8529" t="n">
        <v>2</v>
      </c>
      <c r="E8529" t="n">
        <v>0.2827305164295049</v>
      </c>
      <c r="F8529" t="n">
        <v>-0.2827305164295049</v>
      </c>
      <c r="G8529" t="n">
        <v>0.2890433308398469</v>
      </c>
    </row>
    <row r="8530">
      <c r="A8530" t="inlineStr">
        <is>
          <t>mv_f0_lv5_f5_l3_ls</t>
        </is>
      </c>
      <c r="B8530" t="inlineStr">
        <is>
          <t>2398</t>
        </is>
      </c>
      <c r="C8530" t="inlineStr">
        <is>
          <t>mv_f0_lv5_f5_l3_ls</t>
        </is>
      </c>
      <c r="D8530" t="n">
        <v>2</v>
      </c>
      <c r="E8530" t="n">
        <v>0.2826920606413724</v>
      </c>
      <c r="F8530" t="n">
        <v>-0.2826920606413724</v>
      </c>
      <c r="G8530" t="n">
        <v>0.3046099535228375</v>
      </c>
    </row>
    <row r="8531">
      <c r="A8531" t="inlineStr">
        <is>
          <t>mv_f0_lv29_f4_l5_ls</t>
        </is>
      </c>
      <c r="B8531" t="inlineStr">
        <is>
          <t>8018</t>
        </is>
      </c>
      <c r="C8531" t="inlineStr">
        <is>
          <t>mv_f0_lv29_f4_l5_ls</t>
        </is>
      </c>
      <c r="D8531" t="n">
        <v>2</v>
      </c>
      <c r="E8531" t="n">
        <v>0.2826302202992445</v>
      </c>
      <c r="F8531" t="n">
        <v>-0.2826302202992445</v>
      </c>
      <c r="G8531" t="n">
        <v>0.3985925995132103</v>
      </c>
    </row>
    <row r="8532">
      <c r="A8532" t="inlineStr">
        <is>
          <t>mv_f0_lv4_f1_l33_ls</t>
        </is>
      </c>
      <c r="B8532" t="inlineStr">
        <is>
          <t>1818</t>
        </is>
      </c>
      <c r="C8532" t="inlineStr">
        <is>
          <t>mv_f0_lv4_f1_l33_ls</t>
        </is>
      </c>
      <c r="D8532" t="n">
        <v>2</v>
      </c>
      <c r="E8532" t="n">
        <v>0.2826132201388148</v>
      </c>
      <c r="F8532" t="n">
        <v>-0.2826132201388148</v>
      </c>
      <c r="G8532" t="n">
        <v>0.3636572766815831</v>
      </c>
    </row>
    <row r="8533">
      <c r="A8533" t="inlineStr">
        <is>
          <t>mv_f0_lv17_f0_l12_ls</t>
        </is>
      </c>
      <c r="B8533" t="inlineStr">
        <is>
          <t>5224</t>
        </is>
      </c>
      <c r="C8533" t="inlineStr">
        <is>
          <t>mv_f0_lv17_f0_l12_ls</t>
        </is>
      </c>
      <c r="D8533" t="n">
        <v>2</v>
      </c>
      <c r="E8533" t="n">
        <v>0.2825300496645012</v>
      </c>
      <c r="F8533" t="n">
        <v>-0.2825300496645012</v>
      </c>
      <c r="G8533" t="n">
        <v>0.3632848928448927</v>
      </c>
    </row>
    <row r="8534">
      <c r="A8534" t="inlineStr">
        <is>
          <t>mv_f0_lv1_f2_l6_ls</t>
        </is>
      </c>
      <c r="B8534" t="inlineStr">
        <is>
          <t>904</t>
        </is>
      </c>
      <c r="C8534" t="inlineStr">
        <is>
          <t>mv_f0_lv1_f2_l6_ls</t>
        </is>
      </c>
      <c r="D8534" t="n">
        <v>2</v>
      </c>
      <c r="E8534" t="n">
        <v>0.2825227763162835</v>
      </c>
      <c r="F8534" t="n">
        <v>-0.2825227763162835</v>
      </c>
      <c r="G8534" t="n">
        <v>0.3164953019745336</v>
      </c>
    </row>
    <row r="8535">
      <c r="A8535" t="inlineStr">
        <is>
          <t>mv_f0_lv2_f3_l9_ls</t>
        </is>
      </c>
      <c r="B8535" t="inlineStr">
        <is>
          <t>1314</t>
        </is>
      </c>
      <c r="C8535" t="inlineStr">
        <is>
          <t>mv_f0_lv2_f3_l9_ls</t>
        </is>
      </c>
      <c r="D8535" t="n">
        <v>2</v>
      </c>
      <c r="E8535" t="n">
        <v>0.2824923756028782</v>
      </c>
      <c r="F8535" t="n">
        <v>-0.2824923756028782</v>
      </c>
      <c r="G8535" t="n">
        <v>0.3043434704303186</v>
      </c>
    </row>
    <row r="8536">
      <c r="A8536" t="inlineStr">
        <is>
          <t>mv_f0_lv4_f1_l16_ls</t>
        </is>
      </c>
      <c r="B8536" t="inlineStr">
        <is>
          <t>1784</t>
        </is>
      </c>
      <c r="C8536" t="inlineStr">
        <is>
          <t>mv_f0_lv4_f1_l16_ls</t>
        </is>
      </c>
      <c r="D8536" t="n">
        <v>2</v>
      </c>
      <c r="E8536" t="n">
        <v>0.2824893433519778</v>
      </c>
      <c r="F8536" t="n">
        <v>-0.2824893433519778</v>
      </c>
      <c r="G8536" t="n">
        <v>0.3634682074305902</v>
      </c>
    </row>
    <row r="8537">
      <c r="A8537" t="inlineStr">
        <is>
          <t>mv_f0_lv40_f0_l15_ls</t>
        </is>
      </c>
      <c r="B8537" t="inlineStr">
        <is>
          <t>9856</t>
        </is>
      </c>
      <c r="C8537" t="inlineStr">
        <is>
          <t>mv_f0_lv40_f0_l15_ls</t>
        </is>
      </c>
      <c r="D8537" t="n">
        <v>2</v>
      </c>
      <c r="E8537" t="n">
        <v>0.2824350400101948</v>
      </c>
      <c r="F8537" t="n">
        <v>-0.2824350400101948</v>
      </c>
      <c r="G8537" t="n">
        <v>0.3045753771515417</v>
      </c>
    </row>
    <row r="8538">
      <c r="A8538" t="inlineStr">
        <is>
          <t>mv_f0_lv42_f0_l33_ls</t>
        </is>
      </c>
      <c r="B8538" t="inlineStr">
        <is>
          <t>10430</t>
        </is>
      </c>
      <c r="C8538" t="inlineStr">
        <is>
          <t>mv_f0_lv42_f0_l33_ls</t>
        </is>
      </c>
      <c r="D8538" t="n">
        <v>2</v>
      </c>
      <c r="E8538" t="n">
        <v>0.282385128184986</v>
      </c>
      <c r="F8538" t="n">
        <v>-0.282385128184986</v>
      </c>
      <c r="G8538" t="n">
        <v>0.3245000997255846</v>
      </c>
    </row>
    <row r="8539">
      <c r="A8539" t="inlineStr">
        <is>
          <t>mv_f0_lv11_f1_l17_ls</t>
        </is>
      </c>
      <c r="B8539" t="inlineStr">
        <is>
          <t>3648</t>
        </is>
      </c>
      <c r="C8539" t="inlineStr">
        <is>
          <t>mv_f0_lv11_f1_l17_ls</t>
        </is>
      </c>
      <c r="D8539" t="n">
        <v>2</v>
      </c>
      <c r="E8539" t="n">
        <v>0.2823537036648534</v>
      </c>
      <c r="F8539" t="n">
        <v>-0.2823537036648534</v>
      </c>
      <c r="G8539" t="n">
        <v>0.3046182320746128</v>
      </c>
    </row>
    <row r="8540">
      <c r="A8540" t="inlineStr">
        <is>
          <t>mv_f0_lv23_f1_l15_ls</t>
        </is>
      </c>
      <c r="B8540" t="inlineStr">
        <is>
          <t>6444</t>
        </is>
      </c>
      <c r="C8540" t="inlineStr">
        <is>
          <t>mv_f0_lv23_f1_l15_ls</t>
        </is>
      </c>
      <c r="D8540" t="n">
        <v>2</v>
      </c>
      <c r="E8540" t="n">
        <v>0.2823407393015006</v>
      </c>
      <c r="F8540" t="n">
        <v>-0.2823407393015006</v>
      </c>
      <c r="G8540" t="n">
        <v>0.3161219561239329</v>
      </c>
    </row>
    <row r="8541">
      <c r="A8541" t="inlineStr">
        <is>
          <t>mv_f0_lv12_f2_l0_ls</t>
        </is>
      </c>
      <c r="B8541" t="inlineStr">
        <is>
          <t>4048</t>
        </is>
      </c>
      <c r="C8541" t="inlineStr">
        <is>
          <t>mv_f0_lv12_f2_l0_ls</t>
        </is>
      </c>
      <c r="D8541" t="n">
        <v>2</v>
      </c>
      <c r="E8541" t="n">
        <v>0.2823018910851034</v>
      </c>
      <c r="F8541" t="n">
        <v>-0.2823018910851034</v>
      </c>
      <c r="G8541" t="n">
        <v>0.3632089873664404</v>
      </c>
    </row>
    <row r="8542">
      <c r="A8542" t="inlineStr">
        <is>
          <t>mv_f0_lv23_f1_l18_ls</t>
        </is>
      </c>
      <c r="B8542" t="inlineStr">
        <is>
          <t>6450</t>
        </is>
      </c>
      <c r="C8542" t="inlineStr">
        <is>
          <t>mv_f0_lv23_f1_l18_ls</t>
        </is>
      </c>
      <c r="D8542" t="n">
        <v>2</v>
      </c>
      <c r="E8542" t="n">
        <v>0.2822854576255472</v>
      </c>
      <c r="F8542" t="n">
        <v>-0.2822854576255472</v>
      </c>
      <c r="G8542" t="n">
        <v>0.3371413392520153</v>
      </c>
    </row>
    <row r="8543">
      <c r="A8543" t="inlineStr">
        <is>
          <t>mv_f0_lv25_f1_l3_ls</t>
        </is>
      </c>
      <c r="B8543" t="inlineStr">
        <is>
          <t>6802</t>
        </is>
      </c>
      <c r="C8543" t="inlineStr">
        <is>
          <t>mv_f0_lv25_f1_l3_ls</t>
        </is>
      </c>
      <c r="D8543" t="n">
        <v>2</v>
      </c>
      <c r="E8543" t="n">
        <v>0.2822486513357978</v>
      </c>
      <c r="F8543" t="n">
        <v>-0.2822486513357978</v>
      </c>
      <c r="G8543" t="n">
        <v>0.2886684989831289</v>
      </c>
    </row>
    <row r="8544">
      <c r="A8544" t="inlineStr">
        <is>
          <t>mv_f0_lv20_f1_l9_ls</t>
        </is>
      </c>
      <c r="B8544" t="inlineStr">
        <is>
          <t>5746</t>
        </is>
      </c>
      <c r="C8544" t="inlineStr">
        <is>
          <t>mv_f0_lv20_f1_l9_ls</t>
        </is>
      </c>
      <c r="D8544" t="n">
        <v>2</v>
      </c>
      <c r="E8544" t="n">
        <v>0.2821355204702276</v>
      </c>
      <c r="F8544" t="n">
        <v>-0.2821355204702276</v>
      </c>
      <c r="G8544" t="n">
        <v>0.2885977896915637</v>
      </c>
    </row>
    <row r="8545">
      <c r="A8545" t="inlineStr">
        <is>
          <t>mv_f0_lv25_f4_l21_ls</t>
        </is>
      </c>
      <c r="B8545" t="inlineStr">
        <is>
          <t>7078</t>
        </is>
      </c>
      <c r="C8545" t="inlineStr">
        <is>
          <t>mv_f0_lv25_f4_l21_ls</t>
        </is>
      </c>
      <c r="D8545" t="n">
        <v>2</v>
      </c>
      <c r="E8545" t="n">
        <v>0.2821002402179165</v>
      </c>
      <c r="F8545" t="n">
        <v>-0.2821002402179165</v>
      </c>
      <c r="G8545" t="n">
        <v>0.3628932542065089</v>
      </c>
    </row>
    <row r="8546">
      <c r="A8546" t="inlineStr">
        <is>
          <t>mv_f0_lv27_f1_l33_ls</t>
        </is>
      </c>
      <c r="B8546" t="inlineStr">
        <is>
          <t>7448</t>
        </is>
      </c>
      <c r="C8546" t="inlineStr">
        <is>
          <t>mv_f0_lv27_f1_l33_ls</t>
        </is>
      </c>
      <c r="D8546" t="n">
        <v>2</v>
      </c>
      <c r="E8546" t="n">
        <v>0.2820981887182432</v>
      </c>
      <c r="F8546" t="n">
        <v>-0.2820981887182432</v>
      </c>
      <c r="G8546" t="n">
        <v>0.3158322639790633</v>
      </c>
    </row>
    <row r="8547">
      <c r="A8547" t="inlineStr">
        <is>
          <t>mv_f0_lv2_f2_l22_ls</t>
        </is>
      </c>
      <c r="B8547" t="inlineStr">
        <is>
          <t>1260</t>
        </is>
      </c>
      <c r="C8547" t="inlineStr">
        <is>
          <t>mv_f0_lv2_f2_l22_ls</t>
        </is>
      </c>
      <c r="D8547" t="n">
        <v>2</v>
      </c>
      <c r="E8547" t="n">
        <v>0.2820694054059978</v>
      </c>
      <c r="F8547" t="n">
        <v>-0.2820694054059978</v>
      </c>
      <c r="G8547" t="n">
        <v>0.2932976255478614</v>
      </c>
    </row>
    <row r="8548">
      <c r="A8548" t="inlineStr">
        <is>
          <t>mv_f0_lv37_f1_l21_ls</t>
        </is>
      </c>
      <c r="B8548" t="inlineStr">
        <is>
          <t>9326</t>
        </is>
      </c>
      <c r="C8548" t="inlineStr">
        <is>
          <t>mv_f0_lv37_f1_l21_ls</t>
        </is>
      </c>
      <c r="D8548" t="n">
        <v>2</v>
      </c>
      <c r="E8548" t="n">
        <v>0.2820632689663058</v>
      </c>
      <c r="F8548" t="n">
        <v>-0.2820632689663058</v>
      </c>
      <c r="G8548" t="n">
        <v>0.2885617465486005</v>
      </c>
    </row>
    <row r="8549">
      <c r="A8549" t="inlineStr">
        <is>
          <t>mv_f0_lv11_f3_l8_ls</t>
        </is>
      </c>
      <c r="B8549" t="inlineStr">
        <is>
          <t>3790</t>
        </is>
      </c>
      <c r="C8549" t="inlineStr">
        <is>
          <t>mv_f0_lv11_f3_l8_ls</t>
        </is>
      </c>
      <c r="D8549" t="n">
        <v>2</v>
      </c>
      <c r="E8549" t="n">
        <v>0.2819693227859648</v>
      </c>
      <c r="F8549" t="n">
        <v>-0.2819693227859648</v>
      </c>
      <c r="G8549" t="n">
        <v>0.2884501736359857</v>
      </c>
    </row>
    <row r="8550">
      <c r="A8550" t="inlineStr">
        <is>
          <t>mv_f0_lv22_f1_l7_ls</t>
        </is>
      </c>
      <c r="B8550" t="inlineStr">
        <is>
          <t>6136</t>
        </is>
      </c>
      <c r="C8550" t="inlineStr">
        <is>
          <t>mv_f0_lv22_f1_l7_ls</t>
        </is>
      </c>
      <c r="D8550" t="n">
        <v>2</v>
      </c>
      <c r="E8550" t="n">
        <v>0.2818874901826846</v>
      </c>
      <c r="F8550" t="n">
        <v>-0.2818874901826846</v>
      </c>
      <c r="G8550" t="n">
        <v>0.3235521572784387</v>
      </c>
    </row>
    <row r="8551">
      <c r="A8551" t="inlineStr">
        <is>
          <t>mv_f0_lv22_f2_l19_ls</t>
        </is>
      </c>
      <c r="B8551" t="inlineStr">
        <is>
          <t>6240</t>
        </is>
      </c>
      <c r="C8551" t="inlineStr">
        <is>
          <t>mv_f0_lv22_f2_l19_ls</t>
        </is>
      </c>
      <c r="D8551" t="n">
        <v>2</v>
      </c>
      <c r="E8551" t="n">
        <v>0.2818531464583058</v>
      </c>
      <c r="F8551" t="n">
        <v>-0.2818531464583058</v>
      </c>
      <c r="G8551" t="n">
        <v>0.3366752368453156</v>
      </c>
    </row>
    <row r="8552">
      <c r="A8552" t="inlineStr">
        <is>
          <t>mv_f0_lv31_f0_l19_ls</t>
        </is>
      </c>
      <c r="B8552" t="inlineStr">
        <is>
          <t>8204</t>
        </is>
      </c>
      <c r="C8552" t="inlineStr">
        <is>
          <t>mv_f0_lv31_f0_l19_ls</t>
        </is>
      </c>
      <c r="D8552" t="n">
        <v>2</v>
      </c>
      <c r="E8552" t="n">
        <v>0.2817715329163667</v>
      </c>
      <c r="F8552" t="n">
        <v>-0.2817715329163667</v>
      </c>
      <c r="G8552" t="n">
        <v>0.3158664444665144</v>
      </c>
    </row>
    <row r="8553">
      <c r="A8553" t="inlineStr">
        <is>
          <t>mv_f0_lv20_f0_l13_ls</t>
        </is>
      </c>
      <c r="B8553" t="inlineStr">
        <is>
          <t>5674</t>
        </is>
      </c>
      <c r="C8553" t="inlineStr">
        <is>
          <t>mv_f0_lv20_f0_l13_ls</t>
        </is>
      </c>
      <c r="D8553" t="n">
        <v>2</v>
      </c>
      <c r="E8553" t="n">
        <v>0.2817677945774745</v>
      </c>
      <c r="F8553" t="n">
        <v>-0.2817677945774745</v>
      </c>
      <c r="G8553" t="n">
        <v>0.3365713928746545</v>
      </c>
    </row>
    <row r="8554">
      <c r="A8554" t="inlineStr">
        <is>
          <t>mv_f0_lv16_f1_l5_ls</t>
        </is>
      </c>
      <c r="B8554" t="inlineStr">
        <is>
          <t>5040</t>
        </is>
      </c>
      <c r="C8554" t="inlineStr">
        <is>
          <t>mv_f0_lv16_f1_l5_ls</t>
        </is>
      </c>
      <c r="D8554" t="n">
        <v>2</v>
      </c>
      <c r="E8554" t="n">
        <v>0.2815903945096454</v>
      </c>
      <c r="F8554" t="n">
        <v>-0.2815903945096454</v>
      </c>
      <c r="G8554" t="n">
        <v>0.3622976153401096</v>
      </c>
    </row>
    <row r="8555">
      <c r="A8555" t="inlineStr">
        <is>
          <t>mv_f0_lv1_f1_l13_ls</t>
        </is>
      </c>
      <c r="B8555" t="inlineStr">
        <is>
          <t>838</t>
        </is>
      </c>
      <c r="C8555" t="inlineStr">
        <is>
          <t>mv_f0_lv1_f1_l13_ls</t>
        </is>
      </c>
      <c r="D8555" t="n">
        <v>2</v>
      </c>
      <c r="E8555" t="n">
        <v>0.2815180688870667</v>
      </c>
      <c r="F8555" t="n">
        <v>-0.2815180688870667</v>
      </c>
      <c r="G8555" t="n">
        <v>0.3363325298221393</v>
      </c>
    </row>
    <row r="8556">
      <c r="A8556" t="inlineStr">
        <is>
          <t>mv_f0_lv5_f2_l23_ls</t>
        </is>
      </c>
      <c r="B8556" t="inlineStr">
        <is>
          <t>2198</t>
        </is>
      </c>
      <c r="C8556" t="inlineStr">
        <is>
          <t>mv_f0_lv5_f2_l23_ls</t>
        </is>
      </c>
      <c r="D8556" t="n">
        <v>2</v>
      </c>
      <c r="E8556" t="n">
        <v>0.2814731382908463</v>
      </c>
      <c r="F8556" t="n">
        <v>-0.2814731382908463</v>
      </c>
      <c r="G8556" t="n">
        <v>0.3233591150142519</v>
      </c>
    </row>
    <row r="8557">
      <c r="A8557" t="inlineStr">
        <is>
          <t>mv_f0_lv29_f0_l25_ls</t>
        </is>
      </c>
      <c r="B8557" t="inlineStr">
        <is>
          <t>7738</t>
        </is>
      </c>
      <c r="C8557" t="inlineStr">
        <is>
          <t>mv_f0_lv29_f0_l25_ls</t>
        </is>
      </c>
      <c r="D8557" t="n">
        <v>2</v>
      </c>
      <c r="E8557" t="n">
        <v>0.2814602012602925</v>
      </c>
      <c r="F8557" t="n">
        <v>-0.2814602012602925</v>
      </c>
      <c r="G8557" t="n">
        <v>0.3032681924681938</v>
      </c>
    </row>
    <row r="8558">
      <c r="A8558" t="inlineStr">
        <is>
          <t>mv_f0_lv43_f0_l27_ls</t>
        </is>
      </c>
      <c r="B8558" t="inlineStr">
        <is>
          <t>10856</t>
        </is>
      </c>
      <c r="C8558" t="inlineStr">
        <is>
          <t>mv_f0_lv43_f0_l27_ls</t>
        </is>
      </c>
      <c r="D8558" t="n">
        <v>2</v>
      </c>
      <c r="E8558" t="n">
        <v>0.2814529654596341</v>
      </c>
      <c r="F8558" t="n">
        <v>-0.2814529654596341</v>
      </c>
      <c r="G8558" t="n">
        <v>0.3033007048467606</v>
      </c>
    </row>
    <row r="8559">
      <c r="A8559" t="inlineStr">
        <is>
          <t>mv_f0_lv7_f0_l33_ls</t>
        </is>
      </c>
      <c r="B8559" t="inlineStr">
        <is>
          <t>2564</t>
        </is>
      </c>
      <c r="C8559" t="inlineStr">
        <is>
          <t>mv_f0_lv7_f0_l33_ls</t>
        </is>
      </c>
      <c r="D8559" t="n">
        <v>2</v>
      </c>
      <c r="E8559" t="n">
        <v>0.2814246634917144</v>
      </c>
      <c r="F8559" t="n">
        <v>-0.2814246634917144</v>
      </c>
      <c r="G8559" t="n">
        <v>0.2923417052982349</v>
      </c>
    </row>
    <row r="8560">
      <c r="A8560" t="inlineStr">
        <is>
          <t>mv_f0_lv5_f2_l18_ls</t>
        </is>
      </c>
      <c r="B8560" t="inlineStr">
        <is>
          <t>2188</t>
        </is>
      </c>
      <c r="C8560" t="inlineStr">
        <is>
          <t>mv_f0_lv5_f2_l18_ls</t>
        </is>
      </c>
      <c r="D8560" t="n">
        <v>2</v>
      </c>
      <c r="E8560" t="n">
        <v>0.2814138926875643</v>
      </c>
      <c r="F8560" t="n">
        <v>-0.2814138926875643</v>
      </c>
      <c r="G8560" t="n">
        <v>0.3359622987453765</v>
      </c>
    </row>
    <row r="8561">
      <c r="A8561" t="inlineStr">
        <is>
          <t>mv_f0_lv18_f0_l4_ls</t>
        </is>
      </c>
      <c r="B8561" t="inlineStr">
        <is>
          <t>5418</t>
        </is>
      </c>
      <c r="C8561" t="inlineStr">
        <is>
          <t>mv_f0_lv18_f0_l4_ls</t>
        </is>
      </c>
      <c r="D8561" t="n">
        <v>2</v>
      </c>
      <c r="E8561" t="n">
        <v>0.2814061037437243</v>
      </c>
      <c r="F8561" t="n">
        <v>-0.2814061037437243</v>
      </c>
      <c r="G8561" t="n">
        <v>0.2875702569115385</v>
      </c>
    </row>
    <row r="8562">
      <c r="A8562" t="inlineStr">
        <is>
          <t>mv_f0_lv4_f1_l2_ls</t>
        </is>
      </c>
      <c r="B8562" t="inlineStr">
        <is>
          <t>1756</t>
        </is>
      </c>
      <c r="C8562" t="inlineStr">
        <is>
          <t>mv_f0_lv4_f1_l2_ls</t>
        </is>
      </c>
      <c r="D8562" t="n">
        <v>2</v>
      </c>
      <c r="E8562" t="n">
        <v>0.2814001175806543</v>
      </c>
      <c r="F8562" t="n">
        <v>-0.2814001175806543</v>
      </c>
      <c r="G8562" t="n">
        <v>0.3152534633066036</v>
      </c>
    </row>
    <row r="8563">
      <c r="A8563" t="inlineStr">
        <is>
          <t>mv_f0_lv11_f2_l34_ls</t>
        </is>
      </c>
      <c r="B8563" t="inlineStr">
        <is>
          <t>3762</t>
        </is>
      </c>
      <c r="C8563" t="inlineStr">
        <is>
          <t>mv_f0_lv11_f2_l34_ls</t>
        </is>
      </c>
      <c r="D8563" t="n">
        <v>2</v>
      </c>
      <c r="E8563" t="n">
        <v>0.2813923242303129</v>
      </c>
      <c r="F8563" t="n">
        <v>-0.2813923242303129</v>
      </c>
      <c r="G8563" t="n">
        <v>0.3228606725872549</v>
      </c>
    </row>
    <row r="8564">
      <c r="A8564" t="inlineStr">
        <is>
          <t>mv_f0_lv41_f0_l10_ls</t>
        </is>
      </c>
      <c r="B8564" t="inlineStr">
        <is>
          <t>10062</t>
        </is>
      </c>
      <c r="C8564" t="inlineStr">
        <is>
          <t>mv_f0_lv41_f0_l10_ls</t>
        </is>
      </c>
      <c r="D8564" t="n">
        <v>2</v>
      </c>
      <c r="E8564" t="n">
        <v>0.2813532181772288</v>
      </c>
      <c r="F8564" t="n">
        <v>-0.2813532181772288</v>
      </c>
      <c r="G8564" t="n">
        <v>0.3150440581151343</v>
      </c>
    </row>
    <row r="8565">
      <c r="A8565" t="inlineStr">
        <is>
          <t>mv_f0_lv28_f0_l23_ls</t>
        </is>
      </c>
      <c r="B8565" t="inlineStr">
        <is>
          <t>7564</t>
        </is>
      </c>
      <c r="C8565" t="inlineStr">
        <is>
          <t>mv_f0_lv28_f0_l23_ls</t>
        </is>
      </c>
      <c r="D8565" t="n">
        <v>2</v>
      </c>
      <c r="E8565" t="n">
        <v>0.2813525625102034</v>
      </c>
      <c r="F8565" t="n">
        <v>-0.2813525625102034</v>
      </c>
      <c r="G8565" t="n">
        <v>0.3031483506683104</v>
      </c>
    </row>
    <row r="8566">
      <c r="A8566" t="inlineStr">
        <is>
          <t>mv_f0_lv12_f0_l17_ls</t>
        </is>
      </c>
      <c r="B8566" t="inlineStr">
        <is>
          <t>3922</t>
        </is>
      </c>
      <c r="C8566" t="inlineStr">
        <is>
          <t>mv_f0_lv12_f0_l17_ls</t>
        </is>
      </c>
      <c r="D8566" t="n">
        <v>2</v>
      </c>
      <c r="E8566" t="n">
        <v>0.2813290135362592</v>
      </c>
      <c r="F8566" t="n">
        <v>-0.2813290135362592</v>
      </c>
      <c r="G8566" t="n">
        <v>0.2925042136317074</v>
      </c>
    </row>
    <row r="8567">
      <c r="A8567" t="inlineStr">
        <is>
          <t>mv_f0_lv30_f0_l30_ls</t>
        </is>
      </c>
      <c r="B8567" t="inlineStr">
        <is>
          <t>8108</t>
        </is>
      </c>
      <c r="C8567" t="inlineStr">
        <is>
          <t>mv_f0_lv30_f0_l30_ls</t>
        </is>
      </c>
      <c r="D8567" t="n">
        <v>2</v>
      </c>
      <c r="E8567" t="n">
        <v>0.281291400273315</v>
      </c>
      <c r="F8567" t="n">
        <v>-0.281291400273315</v>
      </c>
      <c r="G8567" t="n">
        <v>0.3228869586453013</v>
      </c>
    </row>
    <row r="8568">
      <c r="A8568" t="inlineStr">
        <is>
          <t>mv_f0_lv7_f0_l2_ls</t>
        </is>
      </c>
      <c r="B8568" t="inlineStr">
        <is>
          <t>2502</t>
        </is>
      </c>
      <c r="C8568" t="inlineStr">
        <is>
          <t>mv_f0_lv7_f0_l2_ls</t>
        </is>
      </c>
      <c r="D8568" t="n">
        <v>2</v>
      </c>
      <c r="E8568" t="n">
        <v>0.2812515866263585</v>
      </c>
      <c r="F8568" t="n">
        <v>-0.2812515866263585</v>
      </c>
      <c r="G8568" t="n">
        <v>0.3151011918427492</v>
      </c>
    </row>
    <row r="8569">
      <c r="A8569" t="inlineStr">
        <is>
          <t>mv_f0_lv40_f1_l5_ls</t>
        </is>
      </c>
      <c r="B8569" t="inlineStr">
        <is>
          <t>9916</t>
        </is>
      </c>
      <c r="C8569" t="inlineStr">
        <is>
          <t>mv_f0_lv40_f1_l5_ls</t>
        </is>
      </c>
      <c r="D8569" t="n">
        <v>2</v>
      </c>
      <c r="E8569" t="n">
        <v>0.2812500544856292</v>
      </c>
      <c r="F8569" t="n">
        <v>-0.2812500544856292</v>
      </c>
      <c r="G8569" t="n">
        <v>0.2875431123660146</v>
      </c>
    </row>
    <row r="8570">
      <c r="A8570" t="inlineStr">
        <is>
          <t>mv_f0_lv29_f2_l17_ls</t>
        </is>
      </c>
      <c r="B8570" t="inlineStr">
        <is>
          <t>7882</t>
        </is>
      </c>
      <c r="C8570" t="inlineStr">
        <is>
          <t>mv_f0_lv29_f2_l17_ls</t>
        </is>
      </c>
      <c r="D8570" t="n">
        <v>2</v>
      </c>
      <c r="E8570" t="n">
        <v>0.2812436189071428</v>
      </c>
      <c r="F8570" t="n">
        <v>-0.2812436189071428</v>
      </c>
      <c r="G8570" t="n">
        <v>0.335618494623627</v>
      </c>
    </row>
    <row r="8571">
      <c r="A8571" t="inlineStr">
        <is>
          <t>mv_f0_lv42_f1_l32_ls</t>
        </is>
      </c>
      <c r="B8571" t="inlineStr">
        <is>
          <t>10508</t>
        </is>
      </c>
      <c r="C8571" t="inlineStr">
        <is>
          <t>mv_f0_lv42_f1_l32_ls</t>
        </is>
      </c>
      <c r="D8571" t="n">
        <v>2</v>
      </c>
      <c r="E8571" t="n">
        <v>0.2812162570990338</v>
      </c>
      <c r="F8571" t="n">
        <v>-0.2812162570990338</v>
      </c>
      <c r="G8571" t="n">
        <v>0.3357992539600702</v>
      </c>
    </row>
    <row r="8572">
      <c r="A8572" t="inlineStr">
        <is>
          <t>mv_f0_lv20_f3_l9_ls</t>
        </is>
      </c>
      <c r="B8572" t="inlineStr">
        <is>
          <t>5906</t>
        </is>
      </c>
      <c r="C8572" t="inlineStr">
        <is>
          <t>mv_f0_lv20_f3_l9_ls</t>
        </is>
      </c>
      <c r="D8572" t="n">
        <v>2</v>
      </c>
      <c r="E8572" t="n">
        <v>0.2811996249624041</v>
      </c>
      <c r="F8572" t="n">
        <v>-0.2811996249624041</v>
      </c>
      <c r="G8572" t="n">
        <v>0.3150361418722877</v>
      </c>
    </row>
    <row r="8573">
      <c r="A8573" t="inlineStr">
        <is>
          <t>mv_f0_lv7_f2_l0_ls</t>
        </is>
      </c>
      <c r="B8573" t="inlineStr">
        <is>
          <t>2658</t>
        </is>
      </c>
      <c r="C8573" t="inlineStr">
        <is>
          <t>mv_f0_lv7_f2_l0_ls</t>
        </is>
      </c>
      <c r="D8573" t="n">
        <v>2</v>
      </c>
      <c r="E8573" t="n">
        <v>0.2811384493585853</v>
      </c>
      <c r="F8573" t="n">
        <v>-0.2811384493585853</v>
      </c>
      <c r="G8573" t="n">
        <v>0.3150223022438448</v>
      </c>
    </row>
    <row r="8574">
      <c r="A8574" t="inlineStr">
        <is>
          <t>mv_f0_lv38_f1_l34_ls</t>
        </is>
      </c>
      <c r="B8574" t="inlineStr">
        <is>
          <t>9520</t>
        </is>
      </c>
      <c r="C8574" t="inlineStr">
        <is>
          <t>mv_f0_lv38_f1_l34_ls</t>
        </is>
      </c>
      <c r="D8574" t="n">
        <v>2</v>
      </c>
      <c r="E8574" t="n">
        <v>0.281119062142106</v>
      </c>
      <c r="F8574" t="n">
        <v>-0.281119062142106</v>
      </c>
      <c r="G8574" t="n">
        <v>0.3353928023240746</v>
      </c>
    </row>
    <row r="8575">
      <c r="A8575" t="inlineStr">
        <is>
          <t>mv_f0_lv7_f3_l36_ls</t>
        </is>
      </c>
      <c r="B8575" t="inlineStr">
        <is>
          <t>2810</t>
        </is>
      </c>
      <c r="C8575" t="inlineStr">
        <is>
          <t>mv_f0_lv7_f3_l36_ls</t>
        </is>
      </c>
      <c r="D8575" t="n">
        <v>2</v>
      </c>
      <c r="E8575" t="n">
        <v>0.2810983801667331</v>
      </c>
      <c r="F8575" t="n">
        <v>-0.2810983801667331</v>
      </c>
      <c r="G8575" t="n">
        <v>0.3027185533909196</v>
      </c>
    </row>
    <row r="8576">
      <c r="A8576" t="inlineStr">
        <is>
          <t>mv_f0_lv20_f0_l31_ls</t>
        </is>
      </c>
      <c r="B8576" t="inlineStr">
        <is>
          <t>5710</t>
        </is>
      </c>
      <c r="C8576" t="inlineStr">
        <is>
          <t>mv_f0_lv20_f0_l31_ls</t>
        </is>
      </c>
      <c r="D8576" t="n">
        <v>2</v>
      </c>
      <c r="E8576" t="n">
        <v>0.2810571318271533</v>
      </c>
      <c r="F8576" t="n">
        <v>-0.2810571318271533</v>
      </c>
      <c r="G8576" t="n">
        <v>0.2921834439845369</v>
      </c>
    </row>
    <row r="8577">
      <c r="A8577" t="inlineStr">
        <is>
          <t>mv_f0_lv5_f0_l32_ls</t>
        </is>
      </c>
      <c r="B8577" t="inlineStr">
        <is>
          <t>2056</t>
        </is>
      </c>
      <c r="C8577" t="inlineStr">
        <is>
          <t>mv_f0_lv5_f0_l32_ls</t>
        </is>
      </c>
      <c r="D8577" t="n">
        <v>2</v>
      </c>
      <c r="E8577" t="n">
        <v>0.2810559857306879</v>
      </c>
      <c r="F8577" t="n">
        <v>-0.2810559857306879</v>
      </c>
      <c r="G8577" t="n">
        <v>0.2925038533259214</v>
      </c>
    </row>
    <row r="8578">
      <c r="A8578" t="inlineStr">
        <is>
          <t>mv_f0_lv17_f2_l16_ls</t>
        </is>
      </c>
      <c r="B8578" t="inlineStr">
        <is>
          <t>5392</t>
        </is>
      </c>
      <c r="C8578" t="inlineStr">
        <is>
          <t>mv_f0_lv17_f2_l16_ls</t>
        </is>
      </c>
      <c r="D8578" t="n">
        <v>2</v>
      </c>
      <c r="E8578" t="n">
        <v>0.2809148719694555</v>
      </c>
      <c r="F8578" t="n">
        <v>-0.2809148719694555</v>
      </c>
      <c r="G8578" t="n">
        <v>0.2918982774402232</v>
      </c>
    </row>
    <row r="8579">
      <c r="A8579" t="inlineStr">
        <is>
          <t>mv_f0_lv34_f1_l16_ls</t>
        </is>
      </c>
      <c r="B8579" t="inlineStr">
        <is>
          <t>8776</t>
        </is>
      </c>
      <c r="C8579" t="inlineStr">
        <is>
          <t>mv_f0_lv34_f1_l16_ls</t>
        </is>
      </c>
      <c r="D8579" t="n">
        <v>2</v>
      </c>
      <c r="E8579" t="n">
        <v>0.2808680084311979</v>
      </c>
      <c r="F8579" t="n">
        <v>-0.2808680084311979</v>
      </c>
      <c r="G8579" t="n">
        <v>0.3612644156249168</v>
      </c>
    </row>
    <row r="8580">
      <c r="A8580" t="inlineStr">
        <is>
          <t>mv_f0_lv39_f1_l4_ls</t>
        </is>
      </c>
      <c r="B8580" t="inlineStr">
        <is>
          <t>9616</t>
        </is>
      </c>
      <c r="C8580" t="inlineStr">
        <is>
          <t>mv_f0_lv39_f1_l4_ls</t>
        </is>
      </c>
      <c r="D8580" t="n">
        <v>2</v>
      </c>
      <c r="E8580" t="n">
        <v>0.2808666469848076</v>
      </c>
      <c r="F8580" t="n">
        <v>-0.2808666469848076</v>
      </c>
      <c r="G8580" t="n">
        <v>0.3355937096334363</v>
      </c>
    </row>
    <row r="8581">
      <c r="A8581" t="inlineStr">
        <is>
          <t>mv_f0_lv41_f0_l31_ls</t>
        </is>
      </c>
      <c r="B8581" t="inlineStr">
        <is>
          <t>10104</t>
        </is>
      </c>
      <c r="C8581" t="inlineStr">
        <is>
          <t>mv_f0_lv41_f0_l31_ls</t>
        </is>
      </c>
      <c r="D8581" t="n">
        <v>2</v>
      </c>
      <c r="E8581" t="n">
        <v>0.2807434098523396</v>
      </c>
      <c r="F8581" t="n">
        <v>-0.2807434098523396</v>
      </c>
      <c r="G8581" t="n">
        <v>0.3356249781879792</v>
      </c>
    </row>
    <row r="8582">
      <c r="A8582" t="inlineStr">
        <is>
          <t>mv_f0_lv29_f1_l21_ls</t>
        </is>
      </c>
      <c r="B8582" t="inlineStr">
        <is>
          <t>7810</t>
        </is>
      </c>
      <c r="C8582" t="inlineStr">
        <is>
          <t>mv_f0_lv29_f1_l21_ls</t>
        </is>
      </c>
      <c r="D8582" t="n">
        <v>2</v>
      </c>
      <c r="E8582" t="n">
        <v>0.280651344380579</v>
      </c>
      <c r="F8582" t="n">
        <v>-0.280651344380579</v>
      </c>
      <c r="G8582" t="n">
        <v>0.2918689138287839</v>
      </c>
    </row>
    <row r="8583">
      <c r="A8583" t="inlineStr">
        <is>
          <t>mv_f0_lv17_f2_l4_ls</t>
        </is>
      </c>
      <c r="B8583" t="inlineStr">
        <is>
          <t>5368</t>
        </is>
      </c>
      <c r="C8583" t="inlineStr">
        <is>
          <t>mv_f0_lv17_f2_l4_ls</t>
        </is>
      </c>
      <c r="D8583" t="n">
        <v>2</v>
      </c>
      <c r="E8583" t="n">
        <v>0.2804699712774594</v>
      </c>
      <c r="F8583" t="n">
        <v>-0.2804699712774594</v>
      </c>
      <c r="G8583" t="n">
        <v>0.2914300036706937</v>
      </c>
    </row>
    <row r="8584">
      <c r="A8584" t="inlineStr">
        <is>
          <t>mv_f0_lv10_f1_l20_ls</t>
        </is>
      </c>
      <c r="B8584" t="inlineStr">
        <is>
          <t>3400</t>
        </is>
      </c>
      <c r="C8584" t="inlineStr">
        <is>
          <t>mv_f0_lv10_f1_l20_ls</t>
        </is>
      </c>
      <c r="D8584" t="n">
        <v>2</v>
      </c>
      <c r="E8584" t="n">
        <v>0.2803943573500441</v>
      </c>
      <c r="F8584" t="n">
        <v>-0.2803943573500441</v>
      </c>
      <c r="G8584" t="n">
        <v>0.3222007204001587</v>
      </c>
    </row>
    <row r="8585">
      <c r="A8585" t="inlineStr">
        <is>
          <t>mv_f0_lv14_f0_l14_ls</t>
        </is>
      </c>
      <c r="B8585" t="inlineStr">
        <is>
          <t>4458</t>
        </is>
      </c>
      <c r="C8585" t="inlineStr">
        <is>
          <t>mv_f0_lv14_f0_l14_ls</t>
        </is>
      </c>
      <c r="D8585" t="n">
        <v>2</v>
      </c>
      <c r="E8585" t="n">
        <v>0.2803796046048074</v>
      </c>
      <c r="F8585" t="n">
        <v>-0.2803796046048074</v>
      </c>
      <c r="G8585" t="n">
        <v>0.3605747210196906</v>
      </c>
    </row>
    <row r="8586">
      <c r="A8586" t="inlineStr">
        <is>
          <t>mv_f0_lv25_f0_l0_ls</t>
        </is>
      </c>
      <c r="B8586" t="inlineStr">
        <is>
          <t>6716</t>
        </is>
      </c>
      <c r="C8586" t="inlineStr">
        <is>
          <t>mv_f0_lv25_f0_l0_ls</t>
        </is>
      </c>
      <c r="D8586" t="n">
        <v>2</v>
      </c>
      <c r="E8586" t="n">
        <v>0.2803317128152316</v>
      </c>
      <c r="F8586" t="n">
        <v>-0.2803317128152316</v>
      </c>
      <c r="G8586" t="n">
        <v>0.3219517526986335</v>
      </c>
    </row>
    <row r="8587">
      <c r="A8587" t="inlineStr">
        <is>
          <t>mv_f0_lv39_f0_l14_ls</t>
        </is>
      </c>
      <c r="B8587" t="inlineStr">
        <is>
          <t>9556</t>
        </is>
      </c>
      <c r="C8587" t="inlineStr">
        <is>
          <t>mv_f0_lv39_f0_l14_ls</t>
        </is>
      </c>
      <c r="D8587" t="n">
        <v>2</v>
      </c>
      <c r="E8587" t="n">
        <v>0.2802908158987968</v>
      </c>
      <c r="F8587" t="n">
        <v>-0.2802908158987968</v>
      </c>
      <c r="G8587" t="n">
        <v>0.2913277521651465</v>
      </c>
    </row>
    <row r="8588">
      <c r="A8588" t="inlineStr">
        <is>
          <t>mv_f0_lv11_f3_l10_ls</t>
        </is>
      </c>
      <c r="B8588" t="inlineStr">
        <is>
          <t>3794</t>
        </is>
      </c>
      <c r="C8588" t="inlineStr">
        <is>
          <t>mv_f0_lv11_f3_l10_ls</t>
        </is>
      </c>
      <c r="D8588" t="n">
        <v>2</v>
      </c>
      <c r="E8588" t="n">
        <v>0.2802787411288703</v>
      </c>
      <c r="F8588" t="n">
        <v>-0.2802787411288703</v>
      </c>
      <c r="G8588" t="n">
        <v>0.3345945604569007</v>
      </c>
    </row>
    <row r="8589">
      <c r="A8589" t="inlineStr">
        <is>
          <t>mv_f0_lv32_f1_l21_ls</t>
        </is>
      </c>
      <c r="B8589" t="inlineStr">
        <is>
          <t>8512</t>
        </is>
      </c>
      <c r="C8589" t="inlineStr">
        <is>
          <t>mv_f0_lv32_f1_l21_ls</t>
        </is>
      </c>
      <c r="D8589" t="n">
        <v>2</v>
      </c>
      <c r="E8589" t="n">
        <v>0.2801326840926615</v>
      </c>
      <c r="F8589" t="n">
        <v>-0.2801326840926615</v>
      </c>
      <c r="G8589" t="n">
        <v>0.2911902557093934</v>
      </c>
    </row>
    <row r="8590">
      <c r="A8590" t="inlineStr">
        <is>
          <t>mv_f0_lv24_f0_l28_ls</t>
        </is>
      </c>
      <c r="B8590" t="inlineStr">
        <is>
          <t>6662</t>
        </is>
      </c>
      <c r="C8590" t="inlineStr">
        <is>
          <t>mv_f0_lv24_f0_l28_ls</t>
        </is>
      </c>
      <c r="D8590" t="n">
        <v>2</v>
      </c>
      <c r="E8590" t="n">
        <v>0.2800578854486099</v>
      </c>
      <c r="F8590" t="n">
        <v>-0.2800578854486099</v>
      </c>
      <c r="G8590" t="n">
        <v>0.321706368070381</v>
      </c>
    </row>
    <row r="8591">
      <c r="A8591" t="inlineStr">
        <is>
          <t>mv_f0_lv8_f2_l0_ls</t>
        </is>
      </c>
      <c r="B8591" t="inlineStr">
        <is>
          <t>2990</t>
        </is>
      </c>
      <c r="C8591" t="inlineStr">
        <is>
          <t>mv_f0_lv8_f2_l0_ls</t>
        </is>
      </c>
      <c r="D8591" t="n">
        <v>2</v>
      </c>
      <c r="E8591" t="n">
        <v>0.2800475002220362</v>
      </c>
      <c r="F8591" t="n">
        <v>-0.2800475002220362</v>
      </c>
      <c r="G8591" t="n">
        <v>0.3217367561941301</v>
      </c>
    </row>
    <row r="8592">
      <c r="A8592" t="inlineStr">
        <is>
          <t>mv_f0_lv32_f1_l12_ls</t>
        </is>
      </c>
      <c r="B8592" t="inlineStr">
        <is>
          <t>8494</t>
        </is>
      </c>
      <c r="C8592" t="inlineStr">
        <is>
          <t>mv_f0_lv32_f1_l12_ls</t>
        </is>
      </c>
      <c r="D8592" t="n">
        <v>2</v>
      </c>
      <c r="E8592" t="n">
        <v>0.2799673285390945</v>
      </c>
      <c r="F8592" t="n">
        <v>-0.2799673285390945</v>
      </c>
      <c r="G8592" t="n">
        <v>0.2910024694409574</v>
      </c>
    </row>
    <row r="8593">
      <c r="A8593" t="inlineStr">
        <is>
          <t>mv_f0_lv34_f0_l1_ls</t>
        </is>
      </c>
      <c r="B8593" t="inlineStr">
        <is>
          <t>8666</t>
        </is>
      </c>
      <c r="C8593" t="inlineStr">
        <is>
          <t>mv_f0_lv34_f0_l1_ls</t>
        </is>
      </c>
      <c r="D8593" t="n">
        <v>2</v>
      </c>
      <c r="E8593" t="n">
        <v>0.2799095344150164</v>
      </c>
      <c r="F8593" t="n">
        <v>-0.2799095344150164</v>
      </c>
      <c r="G8593" t="n">
        <v>0.3341632456040343</v>
      </c>
    </row>
    <row r="8594">
      <c r="A8594" t="inlineStr">
        <is>
          <t>mv_f0_lv31_f2_l1_ls</t>
        </is>
      </c>
      <c r="B8594" t="inlineStr">
        <is>
          <t>8328</t>
        </is>
      </c>
      <c r="C8594" t="inlineStr">
        <is>
          <t>mv_f0_lv31_f2_l1_ls</t>
        </is>
      </c>
      <c r="D8594" t="n">
        <v>2</v>
      </c>
      <c r="E8594" t="n">
        <v>0.2798598824527825</v>
      </c>
      <c r="F8594" t="n">
        <v>-0.2798598824527825</v>
      </c>
      <c r="G8594" t="n">
        <v>0.3215729974225383</v>
      </c>
    </row>
    <row r="8595">
      <c r="A8595" t="inlineStr">
        <is>
          <t>mv_f0_lv19_f0_l7_ls</t>
        </is>
      </c>
      <c r="B8595" t="inlineStr">
        <is>
          <t>5564</t>
        </is>
      </c>
      <c r="C8595" t="inlineStr">
        <is>
          <t>mv_f0_lv19_f0_l7_ls</t>
        </is>
      </c>
      <c r="D8595" t="n">
        <v>2</v>
      </c>
      <c r="E8595" t="n">
        <v>0.2797826056917631</v>
      </c>
      <c r="F8595" t="n">
        <v>-0.2797826056917631</v>
      </c>
      <c r="G8595" t="n">
        <v>0.3340537017578475</v>
      </c>
    </row>
    <row r="8596">
      <c r="A8596" t="inlineStr">
        <is>
          <t>mv_f0_lv32_f1_l15_ls</t>
        </is>
      </c>
      <c r="B8596" t="inlineStr">
        <is>
          <t>8500</t>
        </is>
      </c>
      <c r="C8596" t="inlineStr">
        <is>
          <t>mv_f0_lv32_f1_l15_ls</t>
        </is>
      </c>
      <c r="D8596" t="n">
        <v>2</v>
      </c>
      <c r="E8596" t="n">
        <v>0.2797518834022176</v>
      </c>
      <c r="F8596" t="n">
        <v>-0.2797518834022176</v>
      </c>
      <c r="G8596" t="n">
        <v>0.2906798532077638</v>
      </c>
    </row>
    <row r="8597">
      <c r="A8597" t="inlineStr">
        <is>
          <t>mv_f0_lv27_f0_l1_ls</t>
        </is>
      </c>
      <c r="B8597" t="inlineStr">
        <is>
          <t>7304</t>
        </is>
      </c>
      <c r="C8597" t="inlineStr">
        <is>
          <t>mv_f0_lv27_f0_l1_ls</t>
        </is>
      </c>
      <c r="D8597" t="n">
        <v>2</v>
      </c>
      <c r="E8597" t="n">
        <v>0.2796647542594424</v>
      </c>
      <c r="F8597" t="n">
        <v>-0.2796647542594424</v>
      </c>
      <c r="G8597" t="n">
        <v>0.2904851733107339</v>
      </c>
    </row>
    <row r="8598">
      <c r="A8598" t="inlineStr">
        <is>
          <t>mv_f0_lv30_f0_l26_ls</t>
        </is>
      </c>
      <c r="B8598" t="inlineStr">
        <is>
          <t>8100</t>
        </is>
      </c>
      <c r="C8598" t="inlineStr">
        <is>
          <t>mv_f0_lv30_f0_l26_ls</t>
        </is>
      </c>
      <c r="D8598" t="n">
        <v>2</v>
      </c>
      <c r="E8598" t="n">
        <v>0.2796273091460932</v>
      </c>
      <c r="F8598" t="n">
        <v>-0.2796273091460932</v>
      </c>
      <c r="G8598" t="n">
        <v>0.3338105655499226</v>
      </c>
    </row>
    <row r="8599">
      <c r="A8599" t="inlineStr">
        <is>
          <t>mv_f0_lv7_f3_l38_ls</t>
        </is>
      </c>
      <c r="B8599" t="inlineStr">
        <is>
          <t>2814</t>
        </is>
      </c>
      <c r="C8599" t="inlineStr">
        <is>
          <t>mv_f0_lv7_f3_l38_ls</t>
        </is>
      </c>
      <c r="D8599" t="n">
        <v>2</v>
      </c>
      <c r="E8599" t="n">
        <v>0.2795538104168917</v>
      </c>
      <c r="F8599" t="n">
        <v>-0.2795538104168917</v>
      </c>
      <c r="G8599" t="n">
        <v>0.3212687448805449</v>
      </c>
    </row>
    <row r="8600">
      <c r="A8600" t="inlineStr">
        <is>
          <t>mv_f0_lv27_f2_l11_ls</t>
        </is>
      </c>
      <c r="B8600" t="inlineStr">
        <is>
          <t>7484</t>
        </is>
      </c>
      <c r="C8600" t="inlineStr">
        <is>
          <t>mv_f0_lv27_f2_l11_ls</t>
        </is>
      </c>
      <c r="D8600" t="n">
        <v>2</v>
      </c>
      <c r="E8600" t="n">
        <v>0.2792653259261796</v>
      </c>
      <c r="F8600" t="n">
        <v>-0.2792653259261796</v>
      </c>
      <c r="G8600" t="n">
        <v>0.3209173987015206</v>
      </c>
    </row>
    <row r="8601">
      <c r="A8601" t="inlineStr">
        <is>
          <t>mv_f0_lv14_f1_l23_ls</t>
        </is>
      </c>
      <c r="B8601" t="inlineStr">
        <is>
          <t>4556</t>
        </is>
      </c>
      <c r="C8601" t="inlineStr">
        <is>
          <t>mv_f0_lv14_f1_l23_ls</t>
        </is>
      </c>
      <c r="D8601" t="n">
        <v>2</v>
      </c>
      <c r="E8601" t="n">
        <v>0.2788282835639773</v>
      </c>
      <c r="F8601" t="n">
        <v>-0.2788282835639773</v>
      </c>
      <c r="G8601" t="n">
        <v>0.289726244384215</v>
      </c>
    </row>
    <row r="8602">
      <c r="A8602" t="inlineStr">
        <is>
          <t>mv_f0_lv42_f1_l31_ls</t>
        </is>
      </c>
      <c r="B8602" t="inlineStr">
        <is>
          <t>10506</t>
        </is>
      </c>
      <c r="C8602" t="inlineStr">
        <is>
          <t>mv_f0_lv42_f1_l31_ls</t>
        </is>
      </c>
      <c r="D8602" t="n">
        <v>2</v>
      </c>
      <c r="E8602" t="n">
        <v>0.2770663887768315</v>
      </c>
      <c r="F8602" t="n">
        <v>-0.2770663887768315</v>
      </c>
      <c r="G8602" t="n">
        <v>0.3286480205622156</v>
      </c>
    </row>
    <row r="8603">
      <c r="A8603" t="inlineStr">
        <is>
          <t>mv_f0_lv23_f2_l33_ls</t>
        </is>
      </c>
      <c r="B8603" t="inlineStr">
        <is>
          <t>6560</t>
        </is>
      </c>
      <c r="C8603" t="inlineStr">
        <is>
          <t>mv_f0_lv23_f2_l33_ls</t>
        </is>
      </c>
      <c r="D8603" t="n">
        <v>2</v>
      </c>
      <c r="E8603" t="n">
        <v>0.2759206188957315</v>
      </c>
      <c r="F8603" t="n">
        <v>-0.2759206188957315</v>
      </c>
      <c r="G8603" t="n">
        <v>0.3268741694225298</v>
      </c>
    </row>
    <row r="8604">
      <c r="A8604" t="inlineStr">
        <is>
          <t>mv_f0_lv13_f1_l10_ls</t>
        </is>
      </c>
      <c r="B8604" t="inlineStr">
        <is>
          <t>4284</t>
        </is>
      </c>
      <c r="C8604" t="inlineStr">
        <is>
          <t>mv_f0_lv13_f1_l10_ls</t>
        </is>
      </c>
      <c r="D8604" t="n">
        <v>2</v>
      </c>
      <c r="E8604" t="n">
        <v>0.2753476261821838</v>
      </c>
      <c r="F8604" t="n">
        <v>-0.2753476261821838</v>
      </c>
      <c r="G8604" t="n">
        <v>0.3263254160593132</v>
      </c>
    </row>
    <row r="8605">
      <c r="A8605" t="inlineStr">
        <is>
          <t>mv_f0_lv5_f5_l20_ls</t>
        </is>
      </c>
      <c r="B8605" t="inlineStr">
        <is>
          <t>2432</t>
        </is>
      </c>
      <c r="C8605" t="inlineStr">
        <is>
          <t>mv_f0_lv5_f5_l20_ls</t>
        </is>
      </c>
      <c r="D8605" t="n">
        <v>2</v>
      </c>
      <c r="E8605" t="n">
        <v>0.2749805113946691</v>
      </c>
      <c r="F8605" t="n">
        <v>-0.2749805113946691</v>
      </c>
      <c r="G8605" t="n">
        <v>0.3259984171643609</v>
      </c>
    </row>
    <row r="8606">
      <c r="A8606" t="inlineStr">
        <is>
          <t>mv_f0_lv28_f1_l10_ls</t>
        </is>
      </c>
      <c r="B8606" t="inlineStr">
        <is>
          <t>7618</t>
        </is>
      </c>
      <c r="C8606" t="inlineStr">
        <is>
          <t>mv_f0_lv28_f1_l10_ls</t>
        </is>
      </c>
      <c r="D8606" t="n">
        <v>2</v>
      </c>
      <c r="E8606" t="n">
        <v>0.2745447915025012</v>
      </c>
      <c r="F8606" t="n">
        <v>-0.2745447915025012</v>
      </c>
      <c r="G8606" t="n">
        <v>0.3256556203448691</v>
      </c>
    </row>
    <row r="8607">
      <c r="A8607" t="inlineStr">
        <is>
          <t>mv_f0_lv25_f1_l25_ls</t>
        </is>
      </c>
      <c r="B8607" t="inlineStr">
        <is>
          <t>6846</t>
        </is>
      </c>
      <c r="C8607" t="inlineStr">
        <is>
          <t>mv_f0_lv25_f1_l25_ls</t>
        </is>
      </c>
      <c r="D8607" t="n">
        <v>2</v>
      </c>
      <c r="E8607" t="n">
        <v>0.2745155576815168</v>
      </c>
      <c r="F8607" t="n">
        <v>-0.2745155576815168</v>
      </c>
      <c r="G8607" t="n">
        <v>0.3253920203416478</v>
      </c>
    </row>
    <row r="8608">
      <c r="A8608" t="inlineStr">
        <is>
          <t>mv_f0_lv3_f1_l1_ls</t>
        </is>
      </c>
      <c r="B8608" t="inlineStr">
        <is>
          <t>1434</t>
        </is>
      </c>
      <c r="C8608" t="inlineStr">
        <is>
          <t>mv_f0_lv3_f1_l1_ls</t>
        </is>
      </c>
      <c r="D8608" t="n">
        <v>2</v>
      </c>
      <c r="E8608" t="n">
        <v>0.2744504041981753</v>
      </c>
      <c r="F8608" t="n">
        <v>-0.2744504041981753</v>
      </c>
      <c r="G8608" t="n">
        <v>0.3254645822061632</v>
      </c>
    </row>
    <row r="8609">
      <c r="A8609" t="inlineStr">
        <is>
          <t>mv_f0_lv11_f2_l25_ls</t>
        </is>
      </c>
      <c r="B8609" t="inlineStr">
        <is>
          <t>3744</t>
        </is>
      </c>
      <c r="C8609" t="inlineStr">
        <is>
          <t>mv_f0_lv11_f2_l25_ls</t>
        </is>
      </c>
      <c r="D8609" t="n">
        <v>2</v>
      </c>
      <c r="E8609" t="n">
        <v>0.2742016756160701</v>
      </c>
      <c r="F8609" t="n">
        <v>-0.2742016756160701</v>
      </c>
      <c r="G8609" t="n">
        <v>0.2854745144131566</v>
      </c>
    </row>
    <row r="8610">
      <c r="A8610" t="inlineStr">
        <is>
          <t>mv_f0_lv7_f0_l10_ls</t>
        </is>
      </c>
      <c r="B8610" t="inlineStr">
        <is>
          <t>2518</t>
        </is>
      </c>
      <c r="C8610" t="inlineStr">
        <is>
          <t>mv_f0_lv7_f0_l10_ls</t>
        </is>
      </c>
      <c r="D8610" t="n">
        <v>2</v>
      </c>
      <c r="E8610" t="n">
        <v>0.2740650217524063</v>
      </c>
      <c r="F8610" t="n">
        <v>-0.2740650217524063</v>
      </c>
      <c r="G8610" t="n">
        <v>0.3251019767629386</v>
      </c>
    </row>
    <row r="8611">
      <c r="A8611" t="inlineStr">
        <is>
          <t>mv_f0_lv27_f0_l34_ls</t>
        </is>
      </c>
      <c r="B8611" t="inlineStr">
        <is>
          <t>7370</t>
        </is>
      </c>
      <c r="C8611" t="inlineStr">
        <is>
          <t>mv_f0_lv27_f0_l34_ls</t>
        </is>
      </c>
      <c r="D8611" t="n">
        <v>2</v>
      </c>
      <c r="E8611" t="n">
        <v>0.2738620498657395</v>
      </c>
      <c r="F8611" t="n">
        <v>-0.2738620498657395</v>
      </c>
      <c r="G8611" t="n">
        <v>0.3251077268649327</v>
      </c>
    </row>
    <row r="8612">
      <c r="A8612" t="inlineStr">
        <is>
          <t>mv_f0_lv10_f1_l28_ls</t>
        </is>
      </c>
      <c r="B8612" t="inlineStr">
        <is>
          <t>3416</t>
        </is>
      </c>
      <c r="C8612" t="inlineStr">
        <is>
          <t>mv_f0_lv10_f1_l28_ls</t>
        </is>
      </c>
      <c r="D8612" t="n">
        <v>2</v>
      </c>
      <c r="E8612" t="n">
        <v>0.2738075877342674</v>
      </c>
      <c r="F8612" t="n">
        <v>-0.2738075877342674</v>
      </c>
      <c r="G8612" t="n">
        <v>0.3246570651619862</v>
      </c>
    </row>
    <row r="8613">
      <c r="A8613" t="inlineStr">
        <is>
          <t>mv_f0_lv20_f0_l11_ls</t>
        </is>
      </c>
      <c r="B8613" t="inlineStr">
        <is>
          <t>5670</t>
        </is>
      </c>
      <c r="C8613" t="inlineStr">
        <is>
          <t>mv_f0_lv20_f0_l11_ls</t>
        </is>
      </c>
      <c r="D8613" t="n">
        <v>2</v>
      </c>
      <c r="E8613" t="n">
        <v>0.2737133779299734</v>
      </c>
      <c r="F8613" t="n">
        <v>-0.2737133779299734</v>
      </c>
      <c r="G8613" t="n">
        <v>0.324490725252544</v>
      </c>
    </row>
    <row r="8614">
      <c r="A8614" t="inlineStr">
        <is>
          <t>mv_f0_lv39_f2_l31_ls</t>
        </is>
      </c>
      <c r="B8614" t="inlineStr">
        <is>
          <t>9750</t>
        </is>
      </c>
      <c r="C8614" t="inlineStr">
        <is>
          <t>mv_f0_lv39_f2_l31_ls</t>
        </is>
      </c>
      <c r="D8614" t="n">
        <v>2</v>
      </c>
      <c r="E8614" t="n">
        <v>0.2736962820366986</v>
      </c>
      <c r="F8614" t="n">
        <v>-0.2736962820366986</v>
      </c>
      <c r="G8614" t="n">
        <v>0.2850179097767457</v>
      </c>
    </row>
    <row r="8615">
      <c r="A8615" t="inlineStr">
        <is>
          <t>mv_f0_lv43_f0_l30_ls</t>
        </is>
      </c>
      <c r="B8615" t="inlineStr">
        <is>
          <t>10862</t>
        </is>
      </c>
      <c r="C8615" t="inlineStr">
        <is>
          <t>mv_f0_lv43_f0_l30_ls</t>
        </is>
      </c>
      <c r="D8615" t="n">
        <v>2</v>
      </c>
      <c r="E8615" t="n">
        <v>0.2736414746567467</v>
      </c>
      <c r="F8615" t="n">
        <v>-0.2736414746567467</v>
      </c>
      <c r="G8615" t="n">
        <v>0.3244820675801491</v>
      </c>
    </row>
    <row r="8616">
      <c r="A8616" t="inlineStr">
        <is>
          <t>mv_f0_lv30_f0_l0_ls</t>
        </is>
      </c>
      <c r="B8616" t="inlineStr">
        <is>
          <t>8048</t>
        </is>
      </c>
      <c r="C8616" t="inlineStr">
        <is>
          <t>mv_f0_lv30_f0_l0_ls</t>
        </is>
      </c>
      <c r="D8616" t="n">
        <v>2</v>
      </c>
      <c r="E8616" t="n">
        <v>0.2733421444239654</v>
      </c>
      <c r="F8616" t="n">
        <v>-0.2733421444239654</v>
      </c>
      <c r="G8616" t="n">
        <v>0.3243077716770482</v>
      </c>
    </row>
    <row r="8617">
      <c r="A8617" t="inlineStr">
        <is>
          <t>mv_f0_lv29_f3_l37_ls</t>
        </is>
      </c>
      <c r="B8617" t="inlineStr">
        <is>
          <t>8002</t>
        </is>
      </c>
      <c r="C8617" t="inlineStr">
        <is>
          <t>mv_f0_lv29_f3_l37_ls</t>
        </is>
      </c>
      <c r="D8617" t="n">
        <v>2</v>
      </c>
      <c r="E8617" t="n">
        <v>0.2729550894186321</v>
      </c>
      <c r="F8617" t="n">
        <v>-0.2729550894186321</v>
      </c>
      <c r="G8617" t="n">
        <v>0.29114240045885</v>
      </c>
    </row>
    <row r="8618">
      <c r="A8618" t="inlineStr">
        <is>
          <t>mv_f0_lv14_f0_l36_ls</t>
        </is>
      </c>
      <c r="B8618" t="inlineStr">
        <is>
          <t>4502</t>
        </is>
      </c>
      <c r="C8618" t="inlineStr">
        <is>
          <t>mv_f0_lv14_f0_l36_ls</t>
        </is>
      </c>
      <c r="D8618" t="n">
        <v>2</v>
      </c>
      <c r="E8618" t="n">
        <v>0.2726267152504417</v>
      </c>
      <c r="F8618" t="n">
        <v>-0.2726267152504417</v>
      </c>
      <c r="G8618" t="n">
        <v>0.3233846565943305</v>
      </c>
    </row>
    <row r="8619">
      <c r="A8619" t="inlineStr">
        <is>
          <t>mv_f0_lv39_f2_l16_ls</t>
        </is>
      </c>
      <c r="B8619" t="inlineStr">
        <is>
          <t>9720</t>
        </is>
      </c>
      <c r="C8619" t="inlineStr">
        <is>
          <t>mv_f0_lv39_f2_l16_ls</t>
        </is>
      </c>
      <c r="D8619" t="n">
        <v>2</v>
      </c>
      <c r="E8619" t="n">
        <v>0.2724409159926348</v>
      </c>
      <c r="F8619" t="n">
        <v>-0.2724409159926348</v>
      </c>
      <c r="G8619" t="n">
        <v>0.2832801951259171</v>
      </c>
    </row>
    <row r="8620">
      <c r="A8620" t="inlineStr">
        <is>
          <t>mv_f0_lv12_f1_l12_ls</t>
        </is>
      </c>
      <c r="B8620" t="inlineStr">
        <is>
          <t>3992</t>
        </is>
      </c>
      <c r="C8620" t="inlineStr">
        <is>
          <t>mv_f0_lv12_f1_l12_ls</t>
        </is>
      </c>
      <c r="D8620" t="n">
        <v>2</v>
      </c>
      <c r="E8620" t="n">
        <v>0.2722915849461798</v>
      </c>
      <c r="F8620" t="n">
        <v>-0.2722915849461798</v>
      </c>
      <c r="G8620" t="n">
        <v>0.283384265140709</v>
      </c>
    </row>
    <row r="8621">
      <c r="A8621" t="inlineStr">
        <is>
          <t>mv_f0_lv29_f0_l20_ls</t>
        </is>
      </c>
      <c r="B8621" t="inlineStr">
        <is>
          <t>7728</t>
        </is>
      </c>
      <c r="C8621" t="inlineStr">
        <is>
          <t>mv_f0_lv29_f0_l20_ls</t>
        </is>
      </c>
      <c r="D8621" t="n">
        <v>2</v>
      </c>
      <c r="E8621" t="n">
        <v>0.2721652954090716</v>
      </c>
      <c r="F8621" t="n">
        <v>-0.2721652954090716</v>
      </c>
      <c r="G8621" t="n">
        <v>0.2835173125154547</v>
      </c>
    </row>
    <row r="8622">
      <c r="A8622" t="inlineStr">
        <is>
          <t>mv_f0_lv17_f0_l20_ls</t>
        </is>
      </c>
      <c r="B8622" t="inlineStr">
        <is>
          <t>5240</t>
        </is>
      </c>
      <c r="C8622" t="inlineStr">
        <is>
          <t>mv_f0_lv17_f0_l20_ls</t>
        </is>
      </c>
      <c r="D8622" t="n">
        <v>2</v>
      </c>
      <c r="E8622" t="n">
        <v>0.2720482981080167</v>
      </c>
      <c r="F8622" t="n">
        <v>-0.2720482981080167</v>
      </c>
      <c r="G8622" t="n">
        <v>0.2829042241824895</v>
      </c>
    </row>
    <row r="8623">
      <c r="A8623" t="inlineStr">
        <is>
          <t>mv_f0_lv22_f0_l30_ls</t>
        </is>
      </c>
      <c r="B8623" t="inlineStr">
        <is>
          <t>6102</t>
        </is>
      </c>
      <c r="C8623" t="inlineStr">
        <is>
          <t>mv_f0_lv22_f0_l30_ls</t>
        </is>
      </c>
      <c r="D8623" t="n">
        <v>2</v>
      </c>
      <c r="E8623" t="n">
        <v>0.2719232932026111</v>
      </c>
      <c r="F8623" t="n">
        <v>-0.2719232932026111</v>
      </c>
      <c r="G8623" t="n">
        <v>0.2829481960658297</v>
      </c>
    </row>
    <row r="8624">
      <c r="A8624" t="inlineStr">
        <is>
          <t>mv_f0_lv39_f0_l6_ls</t>
        </is>
      </c>
      <c r="B8624" t="inlineStr">
        <is>
          <t>9540</t>
        </is>
      </c>
      <c r="C8624" t="inlineStr">
        <is>
          <t>mv_f0_lv39_f0_l6_ls</t>
        </is>
      </c>
      <c r="D8624" t="n">
        <v>2</v>
      </c>
      <c r="E8624" t="n">
        <v>0.2718522078799235</v>
      </c>
      <c r="F8624" t="n">
        <v>-0.2718522078799235</v>
      </c>
      <c r="G8624" t="n">
        <v>0.2827019110882409</v>
      </c>
    </row>
    <row r="8625">
      <c r="A8625" t="inlineStr">
        <is>
          <t>mv_f0_lv36_f4_l16_ls</t>
        </is>
      </c>
      <c r="B8625" t="inlineStr">
        <is>
          <t>9202</t>
        </is>
      </c>
      <c r="C8625" t="inlineStr">
        <is>
          <t>mv_f0_lv36_f4_l16_ls</t>
        </is>
      </c>
      <c r="D8625" t="n">
        <v>2</v>
      </c>
      <c r="E8625" t="n">
        <v>0.2718513896111151</v>
      </c>
      <c r="F8625" t="n">
        <v>-0.2718513896111151</v>
      </c>
      <c r="G8625" t="n">
        <v>0.2829744388066894</v>
      </c>
    </row>
    <row r="8626">
      <c r="A8626" t="inlineStr">
        <is>
          <t>mv_f0_lv12_f0_l19_ls</t>
        </is>
      </c>
      <c r="B8626" t="inlineStr">
        <is>
          <t>3926</t>
        </is>
      </c>
      <c r="C8626" t="inlineStr">
        <is>
          <t>mv_f0_lv12_f0_l19_ls</t>
        </is>
      </c>
      <c r="D8626" t="n">
        <v>2</v>
      </c>
      <c r="E8626" t="n">
        <v>0.2717854428726876</v>
      </c>
      <c r="F8626" t="n">
        <v>-0.2717854428726876</v>
      </c>
      <c r="G8626" t="n">
        <v>0.2831658791982113</v>
      </c>
    </row>
    <row r="8627">
      <c r="A8627" t="inlineStr">
        <is>
          <t>mv_f0_lv16_f1_l34_ls</t>
        </is>
      </c>
      <c r="B8627" t="inlineStr">
        <is>
          <t>5098</t>
        </is>
      </c>
      <c r="C8627" t="inlineStr">
        <is>
          <t>mv_f0_lv16_f1_l34_ls</t>
        </is>
      </c>
      <c r="D8627" t="n">
        <v>2</v>
      </c>
      <c r="E8627" t="n">
        <v>0.2716094572473362</v>
      </c>
      <c r="F8627" t="n">
        <v>-0.2716094572473362</v>
      </c>
      <c r="G8627" t="n">
        <v>0.2829719264575973</v>
      </c>
    </row>
    <row r="8628">
      <c r="A8628" t="inlineStr">
        <is>
          <t>mv_f0_lv17_f1_l10_ls</t>
        </is>
      </c>
      <c r="B8628" t="inlineStr">
        <is>
          <t>5300</t>
        </is>
      </c>
      <c r="C8628" t="inlineStr">
        <is>
          <t>mv_f0_lv17_f1_l10_ls</t>
        </is>
      </c>
      <c r="D8628" t="n">
        <v>2</v>
      </c>
      <c r="E8628" t="n">
        <v>0.2714543066047311</v>
      </c>
      <c r="F8628" t="n">
        <v>-0.2714543066047311</v>
      </c>
      <c r="G8628" t="n">
        <v>0.2825431263500294</v>
      </c>
    </row>
    <row r="8629">
      <c r="A8629" t="inlineStr">
        <is>
          <t>mv_f0_lv42_f0_l30_ls</t>
        </is>
      </c>
      <c r="B8629" t="inlineStr">
        <is>
          <t>10424</t>
        </is>
      </c>
      <c r="C8629" t="inlineStr">
        <is>
          <t>mv_f0_lv42_f0_l30_ls</t>
        </is>
      </c>
      <c r="D8629" t="n">
        <v>2</v>
      </c>
      <c r="E8629" t="n">
        <v>0.271433672740821</v>
      </c>
      <c r="F8629" t="n">
        <v>-0.271433672740821</v>
      </c>
      <c r="G8629" t="n">
        <v>0.2901379469565552</v>
      </c>
    </row>
    <row r="8630">
      <c r="A8630" t="inlineStr">
        <is>
          <t>mv_f0_lv19_f0_l33_ls</t>
        </is>
      </c>
      <c r="B8630" t="inlineStr">
        <is>
          <t>5616</t>
        </is>
      </c>
      <c r="C8630" t="inlineStr">
        <is>
          <t>mv_f0_lv19_f0_l33_ls</t>
        </is>
      </c>
      <c r="D8630" t="n">
        <v>2</v>
      </c>
      <c r="E8630" t="n">
        <v>0.2713794048122814</v>
      </c>
      <c r="F8630" t="n">
        <v>-0.2713794048122814</v>
      </c>
      <c r="G8630" t="n">
        <v>0.2823572274069135</v>
      </c>
    </row>
    <row r="8631">
      <c r="A8631" t="inlineStr">
        <is>
          <t>mv_f0_lv3_f2_l2_ls</t>
        </is>
      </c>
      <c r="B8631" t="inlineStr">
        <is>
          <t>1516</t>
        </is>
      </c>
      <c r="C8631" t="inlineStr">
        <is>
          <t>mv_f0_lv3_f2_l2_ls</t>
        </is>
      </c>
      <c r="D8631" t="n">
        <v>2</v>
      </c>
      <c r="E8631" t="n">
        <v>0.2713702686443757</v>
      </c>
      <c r="F8631" t="n">
        <v>-0.2713702686443757</v>
      </c>
      <c r="G8631" t="n">
        <v>0.2824210645934437</v>
      </c>
    </row>
    <row r="8632">
      <c r="A8632" t="inlineStr">
        <is>
          <t>mv_f0_lv38_f0_l28_ls</t>
        </is>
      </c>
      <c r="B8632" t="inlineStr">
        <is>
          <t>9428</t>
        </is>
      </c>
      <c r="C8632" t="inlineStr">
        <is>
          <t>mv_f0_lv38_f0_l28_ls</t>
        </is>
      </c>
      <c r="D8632" t="n">
        <v>2</v>
      </c>
      <c r="E8632" t="n">
        <v>0.2713674188763142</v>
      </c>
      <c r="F8632" t="n">
        <v>-0.2713674188763142</v>
      </c>
      <c r="G8632" t="n">
        <v>0.2830672028687206</v>
      </c>
    </row>
    <row r="8633">
      <c r="A8633" t="inlineStr">
        <is>
          <t>mv_f0_lv22_f1_l0_ls</t>
        </is>
      </c>
      <c r="B8633" t="inlineStr">
        <is>
          <t>6122</t>
        </is>
      </c>
      <c r="C8633" t="inlineStr">
        <is>
          <t>mv_f0_lv22_f1_l0_ls</t>
        </is>
      </c>
      <c r="D8633" t="n">
        <v>2</v>
      </c>
      <c r="E8633" t="n">
        <v>0.2713456174033433</v>
      </c>
      <c r="F8633" t="n">
        <v>-0.2713456174033433</v>
      </c>
      <c r="G8633" t="n">
        <v>0.2824155059159403</v>
      </c>
    </row>
    <row r="8634">
      <c r="A8634" t="inlineStr">
        <is>
          <t>mv_f0_lv37_f0_l3_ls</t>
        </is>
      </c>
      <c r="B8634" t="inlineStr">
        <is>
          <t>9210</t>
        </is>
      </c>
      <c r="C8634" t="inlineStr">
        <is>
          <t>mv_f0_lv37_f0_l3_ls</t>
        </is>
      </c>
      <c r="D8634" t="n">
        <v>2</v>
      </c>
      <c r="E8634" t="n">
        <v>0.2712609004665584</v>
      </c>
      <c r="F8634" t="n">
        <v>-0.2712609004665584</v>
      </c>
      <c r="G8634" t="n">
        <v>0.2824603777762269</v>
      </c>
    </row>
    <row r="8635">
      <c r="A8635" t="inlineStr">
        <is>
          <t>mv_f0_lv37_f0_l27_ls</t>
        </is>
      </c>
      <c r="B8635" t="inlineStr">
        <is>
          <t>9258</t>
        </is>
      </c>
      <c r="C8635" t="inlineStr">
        <is>
          <t>mv_f0_lv37_f0_l27_ls</t>
        </is>
      </c>
      <c r="D8635" t="n">
        <v>2</v>
      </c>
      <c r="E8635" t="n">
        <v>0.2712255009010539</v>
      </c>
      <c r="F8635" t="n">
        <v>-0.2712255009010539</v>
      </c>
      <c r="G8635" t="n">
        <v>0.2890994328731601</v>
      </c>
    </row>
    <row r="8636">
      <c r="A8636" t="inlineStr">
        <is>
          <t>mv_f0_lv43_f3_l20_ls</t>
        </is>
      </c>
      <c r="B8636" t="inlineStr">
        <is>
          <t>11082</t>
        </is>
      </c>
      <c r="C8636" t="inlineStr">
        <is>
          <t>mv_f0_lv43_f3_l20_ls</t>
        </is>
      </c>
      <c r="D8636" t="n">
        <v>2</v>
      </c>
      <c r="E8636" t="n">
        <v>0.2711102863601359</v>
      </c>
      <c r="F8636" t="n">
        <v>-0.2711102863601359</v>
      </c>
      <c r="G8636" t="n">
        <v>0.2894731660764298</v>
      </c>
    </row>
    <row r="8637">
      <c r="A8637" t="inlineStr">
        <is>
          <t>mv_f0_lv17_f0_l26_ls</t>
        </is>
      </c>
      <c r="B8637" t="inlineStr">
        <is>
          <t>5252</t>
        </is>
      </c>
      <c r="C8637" t="inlineStr">
        <is>
          <t>mv_f0_lv17_f0_l26_ls</t>
        </is>
      </c>
      <c r="D8637" t="n">
        <v>2</v>
      </c>
      <c r="E8637" t="n">
        <v>0.2707588446843215</v>
      </c>
      <c r="F8637" t="n">
        <v>-0.2707588446843215</v>
      </c>
      <c r="G8637" t="n">
        <v>0.2895027689608362</v>
      </c>
    </row>
    <row r="8638">
      <c r="A8638" t="inlineStr">
        <is>
          <t>mv_f0_lv43_f3_l11_ls</t>
        </is>
      </c>
      <c r="B8638" t="inlineStr">
        <is>
          <t>11064</t>
        </is>
      </c>
      <c r="C8638" t="inlineStr">
        <is>
          <t>mv_f0_lv43_f3_l11_ls</t>
        </is>
      </c>
      <c r="D8638" t="n">
        <v>2</v>
      </c>
      <c r="E8638" t="n">
        <v>0.2706651888466882</v>
      </c>
      <c r="F8638" t="n">
        <v>-0.2706651888466882</v>
      </c>
      <c r="G8638" t="n">
        <v>0.2890571903456319</v>
      </c>
    </row>
    <row r="8639">
      <c r="A8639" t="inlineStr">
        <is>
          <t>mv_f0_lv28_f1_l29_ls</t>
        </is>
      </c>
      <c r="B8639" t="inlineStr">
        <is>
          <t>7656</t>
        </is>
      </c>
      <c r="C8639" t="inlineStr">
        <is>
          <t>mv_f0_lv28_f1_l29_ls</t>
        </is>
      </c>
      <c r="D8639" t="n">
        <v>2</v>
      </c>
      <c r="E8639" t="n">
        <v>0.2706473006570443</v>
      </c>
      <c r="F8639" t="n">
        <v>-0.2706473006570443</v>
      </c>
      <c r="G8639" t="n">
        <v>0.2816939893808601</v>
      </c>
    </row>
    <row r="8640">
      <c r="A8640" t="inlineStr">
        <is>
          <t>mv_f0_lv5_f2_l22_ls</t>
        </is>
      </c>
      <c r="B8640" t="inlineStr">
        <is>
          <t>2196</t>
        </is>
      </c>
      <c r="C8640" t="inlineStr">
        <is>
          <t>mv_f0_lv5_f2_l22_ls</t>
        </is>
      </c>
      <c r="D8640" t="n">
        <v>2</v>
      </c>
      <c r="E8640" t="n">
        <v>0.2705759906260869</v>
      </c>
      <c r="F8640" t="n">
        <v>-0.2705759906260869</v>
      </c>
      <c r="G8640" t="n">
        <v>0.2891313448657721</v>
      </c>
    </row>
    <row r="8641">
      <c r="A8641" t="inlineStr">
        <is>
          <t>mv_f0_lv28_f0_l4_ls</t>
        </is>
      </c>
      <c r="B8641" t="inlineStr">
        <is>
          <t>7526</t>
        </is>
      </c>
      <c r="C8641" t="inlineStr">
        <is>
          <t>mv_f0_lv28_f0_l4_ls</t>
        </is>
      </c>
      <c r="D8641" t="n">
        <v>2</v>
      </c>
      <c r="E8641" t="n">
        <v>0.2705230304065394</v>
      </c>
      <c r="F8641" t="n">
        <v>-0.2705230304065394</v>
      </c>
      <c r="G8641" t="n">
        <v>0.2813591209363172</v>
      </c>
    </row>
    <row r="8642">
      <c r="A8642" t="inlineStr">
        <is>
          <t>mv_f0_lv22_f2_l14_ls</t>
        </is>
      </c>
      <c r="B8642" t="inlineStr">
        <is>
          <t>6230</t>
        </is>
      </c>
      <c r="C8642" t="inlineStr">
        <is>
          <t>mv_f0_lv22_f2_l14_ls</t>
        </is>
      </c>
      <c r="D8642" t="n">
        <v>2</v>
      </c>
      <c r="E8642" t="n">
        <v>0.2702252568685002</v>
      </c>
      <c r="F8642" t="n">
        <v>-0.2702252568685002</v>
      </c>
      <c r="G8642" t="n">
        <v>0.2888596976474269</v>
      </c>
    </row>
    <row r="8643">
      <c r="A8643" t="inlineStr">
        <is>
          <t>mv_f0_lv20_f0_l23_ls</t>
        </is>
      </c>
      <c r="B8643" t="inlineStr">
        <is>
          <t>5694</t>
        </is>
      </c>
      <c r="C8643" t="inlineStr">
        <is>
          <t>mv_f0_lv20_f0_l23_ls</t>
        </is>
      </c>
      <c r="D8643" t="n">
        <v>2</v>
      </c>
      <c r="E8643" t="n">
        <v>0.2700724662185054</v>
      </c>
      <c r="F8643" t="n">
        <v>-0.2700724662185054</v>
      </c>
      <c r="G8643" t="n">
        <v>0.3437389344041396</v>
      </c>
    </row>
    <row r="8644">
      <c r="A8644" t="inlineStr">
        <is>
          <t>mv_f0_lv24_f0_l39_ls</t>
        </is>
      </c>
      <c r="B8644" t="inlineStr">
        <is>
          <t>6684</t>
        </is>
      </c>
      <c r="C8644" t="inlineStr">
        <is>
          <t>mv_f0_lv24_f0_l39_ls</t>
        </is>
      </c>
      <c r="D8644" t="n">
        <v>2</v>
      </c>
      <c r="E8644" t="n">
        <v>0.2699790735367636</v>
      </c>
      <c r="F8644" t="n">
        <v>-0.2699790735367636</v>
      </c>
      <c r="G8644" t="n">
        <v>0.2886083046971506</v>
      </c>
    </row>
    <row r="8645">
      <c r="A8645" t="inlineStr">
        <is>
          <t>mv_f0_lv18_f0_l34_ls</t>
        </is>
      </c>
      <c r="B8645" t="inlineStr">
        <is>
          <t>5478</t>
        </is>
      </c>
      <c r="C8645" t="inlineStr">
        <is>
          <t>mv_f0_lv18_f0_l34_ls</t>
        </is>
      </c>
      <c r="D8645" t="n">
        <v>2</v>
      </c>
      <c r="E8645" t="n">
        <v>0.2697921331874798</v>
      </c>
      <c r="F8645" t="n">
        <v>-0.2697921331874798</v>
      </c>
      <c r="G8645" t="n">
        <v>0.2880876954575661</v>
      </c>
    </row>
    <row r="8646">
      <c r="A8646" t="inlineStr">
        <is>
          <t>mv_f0_lv18_f0_l29_ls</t>
        </is>
      </c>
      <c r="B8646" t="inlineStr">
        <is>
          <t>5468</t>
        </is>
      </c>
      <c r="C8646" t="inlineStr">
        <is>
          <t>mv_f0_lv18_f0_l29_ls</t>
        </is>
      </c>
      <c r="D8646" t="n">
        <v>2</v>
      </c>
      <c r="E8646" t="n">
        <v>0.2697159733522215</v>
      </c>
      <c r="F8646" t="n">
        <v>-0.2697159733522215</v>
      </c>
      <c r="G8646" t="n">
        <v>0.2880143838451611</v>
      </c>
    </row>
    <row r="8647">
      <c r="A8647" t="inlineStr">
        <is>
          <t>mv_f0_lv1_f2_l17_ls</t>
        </is>
      </c>
      <c r="B8647" t="inlineStr">
        <is>
          <t>926</t>
        </is>
      </c>
      <c r="C8647" t="inlineStr">
        <is>
          <t>mv_f0_lv1_f2_l17_ls</t>
        </is>
      </c>
      <c r="D8647" t="n">
        <v>2</v>
      </c>
      <c r="E8647" t="n">
        <v>0.2696592992935751</v>
      </c>
      <c r="F8647" t="n">
        <v>-0.2696592992935751</v>
      </c>
      <c r="G8647" t="n">
        <v>0.3430032520745041</v>
      </c>
    </row>
    <row r="8648">
      <c r="A8648" t="inlineStr">
        <is>
          <t>mv_f0_lv5_f3_l28_ls</t>
        </is>
      </c>
      <c r="B8648" t="inlineStr">
        <is>
          <t>2288</t>
        </is>
      </c>
      <c r="C8648" t="inlineStr">
        <is>
          <t>mv_f0_lv5_f3_l28_ls</t>
        </is>
      </c>
      <c r="D8648" t="n">
        <v>2</v>
      </c>
      <c r="E8648" t="n">
        <v>0.2695694775173487</v>
      </c>
      <c r="F8648" t="n">
        <v>-0.2695694775173487</v>
      </c>
      <c r="G8648" t="n">
        <v>0.342874681587228</v>
      </c>
    </row>
    <row r="8649">
      <c r="A8649" t="inlineStr">
        <is>
          <t>mv_f0_lv25_f4_l34_ls</t>
        </is>
      </c>
      <c r="B8649" t="inlineStr">
        <is>
          <t>7104</t>
        </is>
      </c>
      <c r="C8649" t="inlineStr">
        <is>
          <t>mv_f0_lv25_f4_l34_ls</t>
        </is>
      </c>
      <c r="D8649" t="n">
        <v>2</v>
      </c>
      <c r="E8649" t="n">
        <v>0.2695113664031129</v>
      </c>
      <c r="F8649" t="n">
        <v>-0.2695113664031129</v>
      </c>
      <c r="G8649" t="n">
        <v>0.326612991047618</v>
      </c>
    </row>
    <row r="8650">
      <c r="A8650" t="inlineStr">
        <is>
          <t>mv_f0_lv10_f0_l24_ls</t>
        </is>
      </c>
      <c r="B8650" t="inlineStr">
        <is>
          <t>3328</t>
        </is>
      </c>
      <c r="C8650" t="inlineStr">
        <is>
          <t>mv_f0_lv10_f0_l24_ls</t>
        </is>
      </c>
      <c r="D8650" t="n">
        <v>2</v>
      </c>
      <c r="E8650" t="n">
        <v>0.2694394421364499</v>
      </c>
      <c r="F8650" t="n">
        <v>-0.2694394421364499</v>
      </c>
      <c r="G8650" t="n">
        <v>0.2879518981821351</v>
      </c>
    </row>
    <row r="8651">
      <c r="A8651" t="inlineStr">
        <is>
          <t>mv_f0_lv28_f1_l14_ls</t>
        </is>
      </c>
      <c r="B8651" t="inlineStr">
        <is>
          <t>7626</t>
        </is>
      </c>
      <c r="C8651" t="inlineStr">
        <is>
          <t>mv_f0_lv28_f1_l14_ls</t>
        </is>
      </c>
      <c r="D8651" t="n">
        <v>2</v>
      </c>
      <c r="E8651" t="n">
        <v>0.2693024617002625</v>
      </c>
      <c r="F8651" t="n">
        <v>-0.2693024617002625</v>
      </c>
      <c r="G8651" t="n">
        <v>0.2876761556901794</v>
      </c>
    </row>
    <row r="8652">
      <c r="A8652" t="inlineStr">
        <is>
          <t>mv_f0_lv15_f2_l0_ls</t>
        </is>
      </c>
      <c r="B8652" t="inlineStr">
        <is>
          <t>4756</t>
        </is>
      </c>
      <c r="C8652" t="inlineStr">
        <is>
          <t>mv_f0_lv15_f2_l0_ls</t>
        </is>
      </c>
      <c r="D8652" t="n">
        <v>2</v>
      </c>
      <c r="E8652" t="n">
        <v>0.2692256624443808</v>
      </c>
      <c r="F8652" t="n">
        <v>-0.2692256624443808</v>
      </c>
      <c r="G8652" t="n">
        <v>0.287649427961078</v>
      </c>
    </row>
    <row r="8653">
      <c r="A8653" t="inlineStr">
        <is>
          <t>mv_f0_lv1_f0_l31_ls</t>
        </is>
      </c>
      <c r="B8653" t="inlineStr">
        <is>
          <t>794</t>
        </is>
      </c>
      <c r="C8653" t="inlineStr">
        <is>
          <t>mv_f0_lv1_f0_l31_ls</t>
        </is>
      </c>
      <c r="D8653" t="n">
        <v>2</v>
      </c>
      <c r="E8653" t="n">
        <v>0.2687259041628147</v>
      </c>
      <c r="F8653" t="n">
        <v>-0.2687259041628147</v>
      </c>
      <c r="G8653" t="n">
        <v>0.3418889911896661</v>
      </c>
    </row>
    <row r="8654">
      <c r="A8654" t="inlineStr">
        <is>
          <t>mv_f0_lv42_f1_l3_ls</t>
        </is>
      </c>
      <c r="B8654" t="inlineStr">
        <is>
          <t>10450</t>
        </is>
      </c>
      <c r="C8654" t="inlineStr">
        <is>
          <t>mv_f0_lv42_f1_l3_ls</t>
        </is>
      </c>
      <c r="D8654" t="n">
        <v>2</v>
      </c>
      <c r="E8654" t="n">
        <v>0.2686262949979671</v>
      </c>
      <c r="F8654" t="n">
        <v>-0.2686262949979671</v>
      </c>
      <c r="G8654" t="n">
        <v>0.3418000941790811</v>
      </c>
    </row>
    <row r="8655">
      <c r="A8655" t="inlineStr">
        <is>
          <t>mv_f0_lv23_f0_l18_ls</t>
        </is>
      </c>
      <c r="B8655" t="inlineStr">
        <is>
          <t>6370</t>
        </is>
      </c>
      <c r="C8655" t="inlineStr">
        <is>
          <t>mv_f0_lv23_f0_l18_ls</t>
        </is>
      </c>
      <c r="D8655" t="n">
        <v>2</v>
      </c>
      <c r="E8655" t="n">
        <v>0.26856951384248</v>
      </c>
      <c r="F8655" t="n">
        <v>-0.26856951384248</v>
      </c>
      <c r="G8655" t="n">
        <v>0.3419297923401496</v>
      </c>
    </row>
    <row r="8656">
      <c r="A8656" t="inlineStr">
        <is>
          <t>mv_f0_lv21_f0_l34_ls</t>
        </is>
      </c>
      <c r="B8656" t="inlineStr">
        <is>
          <t>6006</t>
        </is>
      </c>
      <c r="C8656" t="inlineStr">
        <is>
          <t>mv_f0_lv21_f0_l34_ls</t>
        </is>
      </c>
      <c r="D8656" t="n">
        <v>2</v>
      </c>
      <c r="E8656" t="n">
        <v>0.2685565258204314</v>
      </c>
      <c r="F8656" t="n">
        <v>-0.2685565258204314</v>
      </c>
      <c r="G8656" t="n">
        <v>0.2871882368107244</v>
      </c>
    </row>
    <row r="8657">
      <c r="A8657" t="inlineStr">
        <is>
          <t>mv_f0_lv7_f2_l11_ls</t>
        </is>
      </c>
      <c r="B8657" t="inlineStr">
        <is>
          <t>2680</t>
        </is>
      </c>
      <c r="C8657" t="inlineStr">
        <is>
          <t>mv_f0_lv7_f2_l11_ls</t>
        </is>
      </c>
      <c r="D8657" t="n">
        <v>2</v>
      </c>
      <c r="E8657" t="n">
        <v>0.2685476655757659</v>
      </c>
      <c r="F8657" t="n">
        <v>-0.2685476655757659</v>
      </c>
      <c r="G8657" t="n">
        <v>0.341713126707772</v>
      </c>
    </row>
    <row r="8658">
      <c r="A8658" t="inlineStr">
        <is>
          <t>mv_f0_lv23_f1_l1_ls</t>
        </is>
      </c>
      <c r="B8658" t="inlineStr">
        <is>
          <t>6416</t>
        </is>
      </c>
      <c r="C8658" t="inlineStr">
        <is>
          <t>mv_f0_lv23_f1_l1_ls</t>
        </is>
      </c>
      <c r="D8658" t="n">
        <v>2</v>
      </c>
      <c r="E8658" t="n">
        <v>0.2683332056404646</v>
      </c>
      <c r="F8658" t="n">
        <v>-0.2683332056404646</v>
      </c>
      <c r="G8658" t="n">
        <v>0.3415149462165666</v>
      </c>
    </row>
    <row r="8659">
      <c r="A8659" t="inlineStr">
        <is>
          <t>mv_f0_lv23_f3_l0_ls</t>
        </is>
      </c>
      <c r="B8659" t="inlineStr">
        <is>
          <t>6574</t>
        </is>
      </c>
      <c r="C8659" t="inlineStr">
        <is>
          <t>mv_f0_lv23_f3_l0_ls</t>
        </is>
      </c>
      <c r="D8659" t="n">
        <v>2</v>
      </c>
      <c r="E8659" t="n">
        <v>0.2683072201980085</v>
      </c>
      <c r="F8659" t="n">
        <v>-0.2683072201980085</v>
      </c>
      <c r="G8659" t="n">
        <v>0.3414635246565276</v>
      </c>
    </row>
    <row r="8660">
      <c r="A8660" t="inlineStr">
        <is>
          <t>mv_f0_lv8_f2_l1_ls</t>
        </is>
      </c>
      <c r="B8660" t="inlineStr">
        <is>
          <t>2992</t>
        </is>
      </c>
      <c r="C8660" t="inlineStr">
        <is>
          <t>mv_f0_lv8_f2_l1_ls</t>
        </is>
      </c>
      <c r="D8660" t="n">
        <v>2</v>
      </c>
      <c r="E8660" t="n">
        <v>0.2681979914370708</v>
      </c>
      <c r="F8660" t="n">
        <v>-0.2681979914370708</v>
      </c>
      <c r="G8660" t="n">
        <v>0.3412121277757471</v>
      </c>
    </row>
    <row r="8661">
      <c r="A8661" t="inlineStr">
        <is>
          <t>mv_f0_lv28_f1_l8_ls</t>
        </is>
      </c>
      <c r="B8661" t="inlineStr">
        <is>
          <t>7614</t>
        </is>
      </c>
      <c r="C8661" t="inlineStr">
        <is>
          <t>mv_f0_lv28_f1_l8_ls</t>
        </is>
      </c>
      <c r="D8661" t="n">
        <v>2</v>
      </c>
      <c r="E8661" t="n">
        <v>0.268191598823379</v>
      </c>
      <c r="F8661" t="n">
        <v>-0.268191598823379</v>
      </c>
      <c r="G8661" t="n">
        <v>0.3411272344327407</v>
      </c>
    </row>
    <row r="8662">
      <c r="A8662" t="inlineStr">
        <is>
          <t>mv_f0_lv41_f0_l23_ls</t>
        </is>
      </c>
      <c r="B8662" t="inlineStr">
        <is>
          <t>10088</t>
        </is>
      </c>
      <c r="C8662" t="inlineStr">
        <is>
          <t>mv_f0_lv41_f0_l23_ls</t>
        </is>
      </c>
      <c r="D8662" t="n">
        <v>2</v>
      </c>
      <c r="E8662" t="n">
        <v>0.2680762251225456</v>
      </c>
      <c r="F8662" t="n">
        <v>-0.2680762251225456</v>
      </c>
      <c r="G8662" t="n">
        <v>0.3413598403586157</v>
      </c>
    </row>
    <row r="8663">
      <c r="A8663" t="inlineStr">
        <is>
          <t>mv_f0_lv9_f0_l28_ls</t>
        </is>
      </c>
      <c r="B8663" t="inlineStr">
        <is>
          <t>3070</t>
        </is>
      </c>
      <c r="C8663" t="inlineStr">
        <is>
          <t>mv_f0_lv9_f0_l28_ls</t>
        </is>
      </c>
      <c r="D8663" t="n">
        <v>2</v>
      </c>
      <c r="E8663" t="n">
        <v>0.268073285287599</v>
      </c>
      <c r="F8663" t="n">
        <v>-0.268073285287599</v>
      </c>
      <c r="G8663" t="n">
        <v>0.3241809158102917</v>
      </c>
    </row>
    <row r="8664">
      <c r="A8664" t="inlineStr">
        <is>
          <t>mv_f0_lv25_f0_l26_ls</t>
        </is>
      </c>
      <c r="B8664" t="inlineStr">
        <is>
          <t>6768</t>
        </is>
      </c>
      <c r="C8664" t="inlineStr">
        <is>
          <t>mv_f0_lv25_f0_l26_ls</t>
        </is>
      </c>
      <c r="D8664" t="n">
        <v>2</v>
      </c>
      <c r="E8664" t="n">
        <v>0.268070182798211</v>
      </c>
      <c r="F8664" t="n">
        <v>-0.268070182798211</v>
      </c>
      <c r="G8664" t="n">
        <v>0.3244795759885135</v>
      </c>
    </row>
    <row r="8665">
      <c r="A8665" t="inlineStr">
        <is>
          <t>mv_f0_lv4_f0_l13_ls</t>
        </is>
      </c>
      <c r="B8665" t="inlineStr">
        <is>
          <t>1698</t>
        </is>
      </c>
      <c r="C8665" t="inlineStr">
        <is>
          <t>mv_f0_lv4_f0_l13_ls</t>
        </is>
      </c>
      <c r="D8665" t="n">
        <v>2</v>
      </c>
      <c r="E8665" t="n">
        <v>0.2678280779643374</v>
      </c>
      <c r="F8665" t="n">
        <v>-0.2678280779643374</v>
      </c>
      <c r="G8665" t="n">
        <v>0.3242874558675233</v>
      </c>
    </row>
    <row r="8666">
      <c r="A8666" t="inlineStr">
        <is>
          <t>mv_f0_lv23_f0_l16_ls</t>
        </is>
      </c>
      <c r="B8666" t="inlineStr">
        <is>
          <t>6366</t>
        </is>
      </c>
      <c r="C8666" t="inlineStr">
        <is>
          <t>mv_f0_lv23_f0_l16_ls</t>
        </is>
      </c>
      <c r="D8666" t="n">
        <v>2</v>
      </c>
      <c r="E8666" t="n">
        <v>0.2677936839292523</v>
      </c>
      <c r="F8666" t="n">
        <v>-0.2677936839292523</v>
      </c>
      <c r="G8666" t="n">
        <v>0.3286109523455989</v>
      </c>
    </row>
    <row r="8667">
      <c r="A8667" t="inlineStr">
        <is>
          <t>mv_f0_lv1_f1_l8_ls</t>
        </is>
      </c>
      <c r="B8667" t="inlineStr">
        <is>
          <t>828</t>
        </is>
      </c>
      <c r="C8667" t="inlineStr">
        <is>
          <t>mv_f0_lv1_f1_l8_ls</t>
        </is>
      </c>
      <c r="D8667" t="n">
        <v>2</v>
      </c>
      <c r="E8667" t="n">
        <v>0.2677671830100535</v>
      </c>
      <c r="F8667" t="n">
        <v>-0.2677671830100535</v>
      </c>
      <c r="G8667" t="n">
        <v>0.3239649285223833</v>
      </c>
    </row>
    <row r="8668">
      <c r="A8668" t="inlineStr">
        <is>
          <t>mv_f0_lv39_f1_l26_ls</t>
        </is>
      </c>
      <c r="B8668" t="inlineStr">
        <is>
          <t>9660</t>
        </is>
      </c>
      <c r="C8668" t="inlineStr">
        <is>
          <t>mv_f0_lv39_f1_l26_ls</t>
        </is>
      </c>
      <c r="D8668" t="n">
        <v>2</v>
      </c>
      <c r="E8668" t="n">
        <v>0.2676716535343497</v>
      </c>
      <c r="F8668" t="n">
        <v>-0.2676716535343497</v>
      </c>
      <c r="G8668" t="n">
        <v>0.3237527127273774</v>
      </c>
    </row>
    <row r="8669">
      <c r="A8669" t="inlineStr">
        <is>
          <t>mv_f0_lv37_f1_l25_ls</t>
        </is>
      </c>
      <c r="B8669" t="inlineStr">
        <is>
          <t>9334</t>
        </is>
      </c>
      <c r="C8669" t="inlineStr">
        <is>
          <t>mv_f0_lv37_f1_l25_ls</t>
        </is>
      </c>
      <c r="D8669" t="n">
        <v>2</v>
      </c>
      <c r="E8669" t="n">
        <v>0.2676554571542091</v>
      </c>
      <c r="F8669" t="n">
        <v>-0.2676554571542091</v>
      </c>
      <c r="G8669" t="n">
        <v>0.3406122337162286</v>
      </c>
    </row>
    <row r="8670">
      <c r="A8670" t="inlineStr">
        <is>
          <t>mv_f0_lv11_f1_l30_ls</t>
        </is>
      </c>
      <c r="B8670" t="inlineStr">
        <is>
          <t>3674</t>
        </is>
      </c>
      <c r="C8670" t="inlineStr">
        <is>
          <t>mv_f0_lv11_f1_l30_ls</t>
        </is>
      </c>
      <c r="D8670" t="n">
        <v>2</v>
      </c>
      <c r="E8670" t="n">
        <v>0.2676526131790888</v>
      </c>
      <c r="F8670" t="n">
        <v>-0.2676526131790888</v>
      </c>
      <c r="G8670" t="n">
        <v>0.3254014756936506</v>
      </c>
    </row>
    <row r="8671">
      <c r="A8671" t="inlineStr">
        <is>
          <t>mv_f0_lv5_f0_l18_ls</t>
        </is>
      </c>
      <c r="B8671" t="inlineStr">
        <is>
          <t>2028</t>
        </is>
      </c>
      <c r="C8671" t="inlineStr">
        <is>
          <t>mv_f0_lv5_f0_l18_ls</t>
        </is>
      </c>
      <c r="D8671" t="n">
        <v>2</v>
      </c>
      <c r="E8671" t="n">
        <v>0.2674873525836234</v>
      </c>
      <c r="F8671" t="n">
        <v>-0.2674873525836234</v>
      </c>
      <c r="G8671" t="n">
        <v>0.3282822507238453</v>
      </c>
    </row>
    <row r="8672">
      <c r="A8672" t="inlineStr">
        <is>
          <t>mv_f0_lv41_f0_l21_ls</t>
        </is>
      </c>
      <c r="B8672" t="inlineStr">
        <is>
          <t>10084</t>
        </is>
      </c>
      <c r="C8672" t="inlineStr">
        <is>
          <t>mv_f0_lv41_f0_l21_ls</t>
        </is>
      </c>
      <c r="D8672" t="n">
        <v>2</v>
      </c>
      <c r="E8672" t="n">
        <v>0.2674284336694709</v>
      </c>
      <c r="F8672" t="n">
        <v>-0.2674284336694709</v>
      </c>
      <c r="G8672" t="n">
        <v>0.3235437663261497</v>
      </c>
    </row>
    <row r="8673">
      <c r="A8673" t="inlineStr">
        <is>
          <t>mv_f0_lv29_f2_l0_ls</t>
        </is>
      </c>
      <c r="B8673" t="inlineStr">
        <is>
          <t>7848</t>
        </is>
      </c>
      <c r="C8673" t="inlineStr">
        <is>
          <t>mv_f0_lv29_f2_l0_ls</t>
        </is>
      </c>
      <c r="D8673" t="n">
        <v>2</v>
      </c>
      <c r="E8673" t="n">
        <v>0.2673653720824132</v>
      </c>
      <c r="F8673" t="n">
        <v>-0.2673653720824132</v>
      </c>
      <c r="G8673" t="n">
        <v>0.3400785769334569</v>
      </c>
    </row>
    <row r="8674">
      <c r="A8674" t="inlineStr">
        <is>
          <t>mv_f0_lv12_f1_l28_ls</t>
        </is>
      </c>
      <c r="B8674" t="inlineStr">
        <is>
          <t>4024</t>
        </is>
      </c>
      <c r="C8674" t="inlineStr">
        <is>
          <t>mv_f0_lv12_f1_l28_ls</t>
        </is>
      </c>
      <c r="D8674" t="n">
        <v>2</v>
      </c>
      <c r="E8674" t="n">
        <v>0.2673101992989558</v>
      </c>
      <c r="F8674" t="n">
        <v>-0.2673101992989558</v>
      </c>
      <c r="G8674" t="n">
        <v>0.297257590524216</v>
      </c>
    </row>
    <row r="8675">
      <c r="A8675" t="inlineStr">
        <is>
          <t>mv_f0_lv21_f0_l4_ls</t>
        </is>
      </c>
      <c r="B8675" t="inlineStr">
        <is>
          <t>5946</t>
        </is>
      </c>
      <c r="C8675" t="inlineStr">
        <is>
          <t>mv_f0_lv21_f0_l4_ls</t>
        </is>
      </c>
      <c r="D8675" t="n">
        <v>2</v>
      </c>
      <c r="E8675" t="n">
        <v>0.2673002137459621</v>
      </c>
      <c r="F8675" t="n">
        <v>-0.2673002137459621</v>
      </c>
      <c r="G8675" t="n">
        <v>0.3400542075779268</v>
      </c>
    </row>
    <row r="8676">
      <c r="A8676" t="inlineStr">
        <is>
          <t>mv_f0_lv36_f0_l21_ls</t>
        </is>
      </c>
      <c r="B8676" t="inlineStr">
        <is>
          <t>8892</t>
        </is>
      </c>
      <c r="C8676" t="inlineStr">
        <is>
          <t>mv_f0_lv36_f0_l21_ls</t>
        </is>
      </c>
      <c r="D8676" t="n">
        <v>2</v>
      </c>
      <c r="E8676" t="n">
        <v>0.2672069201555877</v>
      </c>
      <c r="F8676" t="n">
        <v>-0.2672069201555877</v>
      </c>
      <c r="G8676" t="n">
        <v>0.3246631876819127</v>
      </c>
    </row>
    <row r="8677">
      <c r="A8677" t="inlineStr">
        <is>
          <t>mv_f0_lv12_f2_l14_ls</t>
        </is>
      </c>
      <c r="B8677" t="inlineStr">
        <is>
          <t>4076</t>
        </is>
      </c>
      <c r="C8677" t="inlineStr">
        <is>
          <t>mv_f0_lv12_f2_l14_ls</t>
        </is>
      </c>
      <c r="D8677" t="n">
        <v>2</v>
      </c>
      <c r="E8677" t="n">
        <v>0.2671740323574987</v>
      </c>
      <c r="F8677" t="n">
        <v>-0.2671740323574987</v>
      </c>
      <c r="G8677" t="n">
        <v>0.3233701419465845</v>
      </c>
    </row>
    <row r="8678">
      <c r="A8678" t="inlineStr">
        <is>
          <t>mv_f0_lv1_f2_l9_ls</t>
        </is>
      </c>
      <c r="B8678" t="inlineStr">
        <is>
          <t>910</t>
        </is>
      </c>
      <c r="C8678" t="inlineStr">
        <is>
          <t>mv_f0_lv1_f2_l9_ls</t>
        </is>
      </c>
      <c r="D8678" t="n">
        <v>2</v>
      </c>
      <c r="E8678" t="n">
        <v>0.2671581484559041</v>
      </c>
      <c r="F8678" t="n">
        <v>-0.2671581484559041</v>
      </c>
      <c r="G8678" t="n">
        <v>0.3232617073634006</v>
      </c>
    </row>
    <row r="8679">
      <c r="A8679" t="inlineStr">
        <is>
          <t>mv_f0_lv9_f1_l14_ls</t>
        </is>
      </c>
      <c r="B8679" t="inlineStr">
        <is>
          <t>3122</t>
        </is>
      </c>
      <c r="C8679" t="inlineStr">
        <is>
          <t>mv_f0_lv9_f1_l14_ls</t>
        </is>
      </c>
      <c r="D8679" t="n">
        <v>2</v>
      </c>
      <c r="E8679" t="n">
        <v>0.267154596465152</v>
      </c>
      <c r="F8679" t="n">
        <v>-0.267154596465152</v>
      </c>
      <c r="G8679" t="n">
        <v>0.2971026909760243</v>
      </c>
    </row>
    <row r="8680">
      <c r="A8680" t="inlineStr">
        <is>
          <t>mv_f0_lv32_f0_l35_ls</t>
        </is>
      </c>
      <c r="B8680" t="inlineStr">
        <is>
          <t>8460</t>
        </is>
      </c>
      <c r="C8680" t="inlineStr">
        <is>
          <t>mv_f0_lv32_f0_l35_ls</t>
        </is>
      </c>
      <c r="D8680" t="n">
        <v>2</v>
      </c>
      <c r="E8680" t="n">
        <v>0.2669856346351809</v>
      </c>
      <c r="F8680" t="n">
        <v>-0.2669856346351809</v>
      </c>
      <c r="G8680" t="n">
        <v>0.3397623196924484</v>
      </c>
    </row>
    <row r="8681">
      <c r="A8681" t="inlineStr">
        <is>
          <t>mv_f0_lv25_f2_l37_ls</t>
        </is>
      </c>
      <c r="B8681" t="inlineStr">
        <is>
          <t>6950</t>
        </is>
      </c>
      <c r="C8681" t="inlineStr">
        <is>
          <t>mv_f0_lv25_f2_l37_ls</t>
        </is>
      </c>
      <c r="D8681" t="n">
        <v>2</v>
      </c>
      <c r="E8681" t="n">
        <v>0.2669309545516529</v>
      </c>
      <c r="F8681" t="n">
        <v>-0.2669309545516529</v>
      </c>
      <c r="G8681" t="n">
        <v>0.2775730857973995</v>
      </c>
    </row>
    <row r="8682">
      <c r="A8682" t="inlineStr">
        <is>
          <t>mv_f0_lv4_f1_l36_ls</t>
        </is>
      </c>
      <c r="B8682" t="inlineStr">
        <is>
          <t>1824</t>
        </is>
      </c>
      <c r="C8682" t="inlineStr">
        <is>
          <t>mv_f0_lv4_f1_l36_ls</t>
        </is>
      </c>
      <c r="D8682" t="n">
        <v>2</v>
      </c>
      <c r="E8682" t="n">
        <v>0.266871769553147</v>
      </c>
      <c r="F8682" t="n">
        <v>-0.266871769553147</v>
      </c>
      <c r="G8682" t="n">
        <v>0.3230601545551912</v>
      </c>
    </row>
    <row r="8683">
      <c r="A8683" t="inlineStr">
        <is>
          <t>mv_f0_lv8_f0_l12_ls</t>
        </is>
      </c>
      <c r="B8683" t="inlineStr">
        <is>
          <t>2854</t>
        </is>
      </c>
      <c r="C8683" t="inlineStr">
        <is>
          <t>mv_f0_lv8_f0_l12_ls</t>
        </is>
      </c>
      <c r="D8683" t="n">
        <v>2</v>
      </c>
      <c r="E8683" t="n">
        <v>0.2668417399082841</v>
      </c>
      <c r="F8683" t="n">
        <v>-0.2668417399082841</v>
      </c>
      <c r="G8683" t="n">
        <v>0.3227909396817964</v>
      </c>
    </row>
    <row r="8684">
      <c r="A8684" t="inlineStr">
        <is>
          <t>mv_f0_lv24_f0_l2_ls</t>
        </is>
      </c>
      <c r="B8684" t="inlineStr">
        <is>
          <t>6610</t>
        </is>
      </c>
      <c r="C8684" t="inlineStr">
        <is>
          <t>mv_f0_lv24_f0_l2_ls</t>
        </is>
      </c>
      <c r="D8684" t="n">
        <v>2</v>
      </c>
      <c r="E8684" t="n">
        <v>0.2667952557367085</v>
      </c>
      <c r="F8684" t="n">
        <v>-0.2667952557367085</v>
      </c>
      <c r="G8684" t="n">
        <v>0.3393276112796825</v>
      </c>
    </row>
    <row r="8685">
      <c r="A8685" t="inlineStr">
        <is>
          <t>mv_f0_lv10_f2_l23_ls</t>
        </is>
      </c>
      <c r="B8685" t="inlineStr">
        <is>
          <t>3486</t>
        </is>
      </c>
      <c r="C8685" t="inlineStr">
        <is>
          <t>mv_f0_lv10_f2_l23_ls</t>
        </is>
      </c>
      <c r="D8685" t="n">
        <v>2</v>
      </c>
      <c r="E8685" t="n">
        <v>0.2666484047347387</v>
      </c>
      <c r="F8685" t="n">
        <v>-0.2666484047347387</v>
      </c>
      <c r="G8685" t="n">
        <v>0.3225181534985901</v>
      </c>
    </row>
    <row r="8686">
      <c r="A8686" t="inlineStr">
        <is>
          <t>mv_f0_lv1_f0_l10_ls</t>
        </is>
      </c>
      <c r="B8686" t="inlineStr">
        <is>
          <t>752</t>
        </is>
      </c>
      <c r="C8686" t="inlineStr">
        <is>
          <t>mv_f0_lv1_f0_l10_ls</t>
        </is>
      </c>
      <c r="D8686" t="n">
        <v>2</v>
      </c>
      <c r="E8686" t="n">
        <v>0.2665225576486607</v>
      </c>
      <c r="F8686" t="n">
        <v>-0.2665225576486607</v>
      </c>
      <c r="G8686" t="n">
        <v>0.2769405206272195</v>
      </c>
    </row>
    <row r="8687">
      <c r="A8687" t="inlineStr">
        <is>
          <t>mv_f0_lv5_f3_l30_ls</t>
        </is>
      </c>
      <c r="B8687" t="inlineStr">
        <is>
          <t>2292</t>
        </is>
      </c>
      <c r="C8687" t="inlineStr">
        <is>
          <t>mv_f0_lv5_f3_l30_ls</t>
        </is>
      </c>
      <c r="D8687" t="n">
        <v>2</v>
      </c>
      <c r="E8687" t="n">
        <v>0.2664444908852922</v>
      </c>
      <c r="F8687" t="n">
        <v>-0.2664444908852922</v>
      </c>
      <c r="G8687" t="n">
        <v>0.2772936533298129</v>
      </c>
    </row>
    <row r="8688">
      <c r="A8688" t="inlineStr">
        <is>
          <t>mv_f0_lv10_f0_l36_ls</t>
        </is>
      </c>
      <c r="B8688" t="inlineStr">
        <is>
          <t>3352</t>
        </is>
      </c>
      <c r="C8688" t="inlineStr">
        <is>
          <t>mv_f0_lv10_f0_l36_ls</t>
        </is>
      </c>
      <c r="D8688" t="n">
        <v>2</v>
      </c>
      <c r="E8688" t="n">
        <v>0.2664347201057068</v>
      </c>
      <c r="F8688" t="n">
        <v>-0.2664347201057068</v>
      </c>
      <c r="G8688" t="n">
        <v>0.3223022052103867</v>
      </c>
    </row>
    <row r="8689">
      <c r="A8689" t="inlineStr">
        <is>
          <t>mv_f0_lv15_f2_l27_ls</t>
        </is>
      </c>
      <c r="B8689" t="inlineStr">
        <is>
          <t>4810</t>
        </is>
      </c>
      <c r="C8689" t="inlineStr">
        <is>
          <t>mv_f0_lv15_f2_l27_ls</t>
        </is>
      </c>
      <c r="D8689" t="n">
        <v>2</v>
      </c>
      <c r="E8689" t="n">
        <v>0.266381757384727</v>
      </c>
      <c r="F8689" t="n">
        <v>-0.266381757384727</v>
      </c>
      <c r="G8689" t="n">
        <v>0.296594961837477</v>
      </c>
    </row>
    <row r="8690">
      <c r="A8690" t="inlineStr">
        <is>
          <t>mv_f0_lv31_f0_l31_ls</t>
        </is>
      </c>
      <c r="B8690" t="inlineStr">
        <is>
          <t>8228</t>
        </is>
      </c>
      <c r="C8690" t="inlineStr">
        <is>
          <t>mv_f0_lv31_f0_l31_ls</t>
        </is>
      </c>
      <c r="D8690" t="n">
        <v>2</v>
      </c>
      <c r="E8690" t="n">
        <v>0.2662619426303839</v>
      </c>
      <c r="F8690" t="n">
        <v>-0.2662619426303839</v>
      </c>
      <c r="G8690" t="n">
        <v>0.3221216903829354</v>
      </c>
    </row>
    <row r="8691">
      <c r="A8691" t="inlineStr">
        <is>
          <t>mv_f0_lv37_f0_l20_ls</t>
        </is>
      </c>
      <c r="B8691" t="inlineStr">
        <is>
          <t>9244</t>
        </is>
      </c>
      <c r="C8691" t="inlineStr">
        <is>
          <t>mv_f0_lv37_f0_l20_ls</t>
        </is>
      </c>
      <c r="D8691" t="n">
        <v>2</v>
      </c>
      <c r="E8691" t="n">
        <v>0.2662333706049471</v>
      </c>
      <c r="F8691" t="n">
        <v>-0.2662333706049471</v>
      </c>
      <c r="G8691" t="n">
        <v>0.3262410867228951</v>
      </c>
    </row>
    <row r="8692">
      <c r="A8692" t="inlineStr">
        <is>
          <t>mv_f0_lv29_f2_l31_ls</t>
        </is>
      </c>
      <c r="B8692" t="inlineStr">
        <is>
          <t>7910</t>
        </is>
      </c>
      <c r="C8692" t="inlineStr">
        <is>
          <t>mv_f0_lv29_f2_l31_ls</t>
        </is>
      </c>
      <c r="D8692" t="n">
        <v>2</v>
      </c>
      <c r="E8692" t="n">
        <v>0.2659966045227251</v>
      </c>
      <c r="F8692" t="n">
        <v>-0.2659966045227251</v>
      </c>
      <c r="G8692" t="n">
        <v>0.2954881060360193</v>
      </c>
    </row>
    <row r="8693">
      <c r="A8693" t="inlineStr">
        <is>
          <t>mv_f0_lv3_f2_l23_ls</t>
        </is>
      </c>
      <c r="B8693" t="inlineStr">
        <is>
          <t>1558</t>
        </is>
      </c>
      <c r="C8693" t="inlineStr">
        <is>
          <t>mv_f0_lv3_f2_l23_ls</t>
        </is>
      </c>
      <c r="D8693" t="n">
        <v>2</v>
      </c>
      <c r="E8693" t="n">
        <v>0.2659818524362095</v>
      </c>
      <c r="F8693" t="n">
        <v>-0.2659818524362095</v>
      </c>
      <c r="G8693" t="n">
        <v>0.3264273865761977</v>
      </c>
    </row>
    <row r="8694">
      <c r="A8694" t="inlineStr">
        <is>
          <t>mv_f0_lv9_f1_l6_ls</t>
        </is>
      </c>
      <c r="B8694" t="inlineStr">
        <is>
          <t>3106</t>
        </is>
      </c>
      <c r="C8694" t="inlineStr">
        <is>
          <t>mv_f0_lv9_f1_l6_ls</t>
        </is>
      </c>
      <c r="D8694" t="n">
        <v>2</v>
      </c>
      <c r="E8694" t="n">
        <v>0.2658466461467935</v>
      </c>
      <c r="F8694" t="n">
        <v>-0.2658466461467935</v>
      </c>
      <c r="G8694" t="n">
        <v>0.3232611609114808</v>
      </c>
    </row>
    <row r="8695">
      <c r="A8695" t="inlineStr">
        <is>
          <t>mv_f0_lv43_f3_l30_ls</t>
        </is>
      </c>
      <c r="B8695" t="inlineStr">
        <is>
          <t>11102</t>
        </is>
      </c>
      <c r="C8695" t="inlineStr">
        <is>
          <t>mv_f0_lv43_f3_l30_ls</t>
        </is>
      </c>
      <c r="D8695" t="n">
        <v>2</v>
      </c>
      <c r="E8695" t="n">
        <v>0.2658127216346785</v>
      </c>
      <c r="F8695" t="n">
        <v>-0.2658127216346785</v>
      </c>
      <c r="G8695" t="n">
        <v>0.3231577016431233</v>
      </c>
    </row>
    <row r="8696">
      <c r="A8696" t="inlineStr">
        <is>
          <t>mv_f0_lv15_f4_l6_ls</t>
        </is>
      </c>
      <c r="B8696" t="inlineStr">
        <is>
          <t>4928</t>
        </is>
      </c>
      <c r="C8696" t="inlineStr">
        <is>
          <t>mv_f0_lv15_f4_l6_ls</t>
        </is>
      </c>
      <c r="D8696" t="n">
        <v>2</v>
      </c>
      <c r="E8696" t="n">
        <v>0.2657911694990557</v>
      </c>
      <c r="F8696" t="n">
        <v>-0.2657911694990557</v>
      </c>
      <c r="G8696" t="n">
        <v>0.3261985638758923</v>
      </c>
    </row>
    <row r="8697">
      <c r="A8697" t="inlineStr">
        <is>
          <t>mv_f0_lv39_f1_l38_ls</t>
        </is>
      </c>
      <c r="B8697" t="inlineStr">
        <is>
          <t>9684</t>
        </is>
      </c>
      <c r="C8697" t="inlineStr">
        <is>
          <t>mv_f0_lv39_f1_l38_ls</t>
        </is>
      </c>
      <c r="D8697" t="n">
        <v>2</v>
      </c>
      <c r="E8697" t="n">
        <v>0.2657075489759005</v>
      </c>
      <c r="F8697" t="n">
        <v>-0.2657075489759005</v>
      </c>
      <c r="G8697" t="n">
        <v>0.3232950777440533</v>
      </c>
    </row>
    <row r="8698">
      <c r="A8698" t="inlineStr">
        <is>
          <t>mv_f0_lv43_f3_l7_ls</t>
        </is>
      </c>
      <c r="B8698" t="inlineStr">
        <is>
          <t>11056</t>
        </is>
      </c>
      <c r="C8698" t="inlineStr">
        <is>
          <t>mv_f0_lv43_f3_l7_ls</t>
        </is>
      </c>
      <c r="D8698" t="n">
        <v>2</v>
      </c>
      <c r="E8698" t="n">
        <v>0.2656888089031795</v>
      </c>
      <c r="F8698" t="n">
        <v>-0.2656888089031795</v>
      </c>
      <c r="G8698" t="n">
        <v>0.2763169546986705</v>
      </c>
    </row>
    <row r="8699">
      <c r="A8699" t="inlineStr">
        <is>
          <t>mv_f0_lv22_f0_l38_ls</t>
        </is>
      </c>
      <c r="B8699" t="inlineStr">
        <is>
          <t>6118</t>
        </is>
      </c>
      <c r="C8699" t="inlineStr">
        <is>
          <t>mv_f0_lv22_f0_l38_ls</t>
        </is>
      </c>
      <c r="D8699" t="n">
        <v>2</v>
      </c>
      <c r="E8699" t="n">
        <v>0.2656173304153906</v>
      </c>
      <c r="F8699" t="n">
        <v>-0.2656173304153906</v>
      </c>
      <c r="G8699" t="n">
        <v>0.3260745219814792</v>
      </c>
    </row>
    <row r="8700">
      <c r="A8700" t="inlineStr">
        <is>
          <t>mv_f0_lv2_f2_l10_ls</t>
        </is>
      </c>
      <c r="B8700" t="inlineStr">
        <is>
          <t>1236</t>
        </is>
      </c>
      <c r="C8700" t="inlineStr">
        <is>
          <t>mv_f0_lv2_f2_l10_ls</t>
        </is>
      </c>
      <c r="D8700" t="n">
        <v>2</v>
      </c>
      <c r="E8700" t="n">
        <v>0.2656049391943184</v>
      </c>
      <c r="F8700" t="n">
        <v>-0.2656049391943184</v>
      </c>
      <c r="G8700" t="n">
        <v>0.2762036286025814</v>
      </c>
    </row>
    <row r="8701">
      <c r="A8701" t="inlineStr">
        <is>
          <t>mv_f0_lv22_f1_l28_ls</t>
        </is>
      </c>
      <c r="B8701" t="inlineStr">
        <is>
          <t>6178</t>
        </is>
      </c>
      <c r="C8701" t="inlineStr">
        <is>
          <t>mv_f0_lv22_f1_l28_ls</t>
        </is>
      </c>
      <c r="D8701" t="n">
        <v>2</v>
      </c>
      <c r="E8701" t="n">
        <v>0.2655810439605342</v>
      </c>
      <c r="F8701" t="n">
        <v>-0.2655810439605342</v>
      </c>
      <c r="G8701" t="n">
        <v>0.2951463732280366</v>
      </c>
    </row>
    <row r="8702">
      <c r="A8702" t="inlineStr">
        <is>
          <t>mv_f0_lv5_f5_l34_ls</t>
        </is>
      </c>
      <c r="B8702" t="inlineStr">
        <is>
          <t>2460</t>
        </is>
      </c>
      <c r="C8702" t="inlineStr">
        <is>
          <t>mv_f0_lv5_f5_l34_ls</t>
        </is>
      </c>
      <c r="D8702" t="n">
        <v>2</v>
      </c>
      <c r="E8702" t="n">
        <v>0.2655500018674048</v>
      </c>
      <c r="F8702" t="n">
        <v>-0.2655500018674048</v>
      </c>
      <c r="G8702" t="n">
        <v>0.3228113009861672</v>
      </c>
    </row>
    <row r="8703">
      <c r="A8703" t="inlineStr">
        <is>
          <t>mv_f0_lv1_f0_l7_ls</t>
        </is>
      </c>
      <c r="B8703" t="inlineStr">
        <is>
          <t>746</t>
        </is>
      </c>
      <c r="C8703" t="inlineStr">
        <is>
          <t>mv_f0_lv1_f0_l7_ls</t>
        </is>
      </c>
      <c r="D8703" t="n">
        <v>2</v>
      </c>
      <c r="E8703" t="n">
        <v>0.2655012938156213</v>
      </c>
      <c r="F8703" t="n">
        <v>-0.2655012938156213</v>
      </c>
      <c r="G8703" t="n">
        <v>0.3259108472390714</v>
      </c>
    </row>
    <row r="8704">
      <c r="A8704" t="inlineStr">
        <is>
          <t>mv_f0_lv7_f0_l22_ls</t>
        </is>
      </c>
      <c r="B8704" t="inlineStr">
        <is>
          <t>2542</t>
        </is>
      </c>
      <c r="C8704" t="inlineStr">
        <is>
          <t>mv_f0_lv7_f0_l22_ls</t>
        </is>
      </c>
      <c r="D8704" t="n">
        <v>2</v>
      </c>
      <c r="E8704" t="n">
        <v>0.2654329630713655</v>
      </c>
      <c r="F8704" t="n">
        <v>-0.2654329630713655</v>
      </c>
      <c r="G8704" t="n">
        <v>0.3259430652957273</v>
      </c>
    </row>
    <row r="8705">
      <c r="A8705" t="inlineStr">
        <is>
          <t>mv_f0_lv12_f2_l19_ls</t>
        </is>
      </c>
      <c r="B8705" t="inlineStr">
        <is>
          <t>4086</t>
        </is>
      </c>
      <c r="C8705" t="inlineStr">
        <is>
          <t>mv_f0_lv12_f2_l19_ls</t>
        </is>
      </c>
      <c r="D8705" t="n">
        <v>2</v>
      </c>
      <c r="E8705" t="n">
        <v>0.2654202443610193</v>
      </c>
      <c r="F8705" t="n">
        <v>-0.2654202443610193</v>
      </c>
      <c r="G8705" t="n">
        <v>0.2993752724226105</v>
      </c>
    </row>
    <row r="8706">
      <c r="A8706" t="inlineStr">
        <is>
          <t>mv_f0_lv38_f1_l22_ls</t>
        </is>
      </c>
      <c r="B8706" t="inlineStr">
        <is>
          <t>9496</t>
        </is>
      </c>
      <c r="C8706" t="inlineStr">
        <is>
          <t>mv_f0_lv38_f1_l22_ls</t>
        </is>
      </c>
      <c r="D8706" t="n">
        <v>2</v>
      </c>
      <c r="E8706" t="n">
        <v>0.2653997752430395</v>
      </c>
      <c r="F8706" t="n">
        <v>-0.2653997752430395</v>
      </c>
      <c r="G8706" t="n">
        <v>0.2762402214994658</v>
      </c>
    </row>
    <row r="8707">
      <c r="A8707" t="inlineStr">
        <is>
          <t>mv_f0_lv1_f1_l2_ls</t>
        </is>
      </c>
      <c r="B8707" t="inlineStr">
        <is>
          <t>816</t>
        </is>
      </c>
      <c r="C8707" t="inlineStr">
        <is>
          <t>mv_f0_lv1_f1_l2_ls</t>
        </is>
      </c>
      <c r="D8707" t="n">
        <v>2</v>
      </c>
      <c r="E8707" t="n">
        <v>0.2653927984145022</v>
      </c>
      <c r="F8707" t="n">
        <v>-0.2653927984145022</v>
      </c>
      <c r="G8707" t="n">
        <v>0.3226964563510874</v>
      </c>
    </row>
    <row r="8708">
      <c r="A8708" t="inlineStr">
        <is>
          <t>mv_f0_lv15_f0_l38_ls</t>
        </is>
      </c>
      <c r="B8708" t="inlineStr">
        <is>
          <t>4672</t>
        </is>
      </c>
      <c r="C8708" t="inlineStr">
        <is>
          <t>mv_f0_lv15_f0_l38_ls</t>
        </is>
      </c>
      <c r="D8708" t="n">
        <v>2</v>
      </c>
      <c r="E8708" t="n">
        <v>0.2653887751513397</v>
      </c>
      <c r="F8708" t="n">
        <v>-0.2653887751513397</v>
      </c>
      <c r="G8708" t="n">
        <v>0.3224400846318213</v>
      </c>
    </row>
    <row r="8709">
      <c r="A8709" t="inlineStr">
        <is>
          <t>mv_f0_lv32_f0_l3_ls</t>
        </is>
      </c>
      <c r="B8709" t="inlineStr">
        <is>
          <t>8396</t>
        </is>
      </c>
      <c r="C8709" t="inlineStr">
        <is>
          <t>mv_f0_lv32_f0_l3_ls</t>
        </is>
      </c>
      <c r="D8709" t="n">
        <v>2</v>
      </c>
      <c r="E8709" t="n">
        <v>0.2653612395317984</v>
      </c>
      <c r="F8709" t="n">
        <v>-0.2653612395317984</v>
      </c>
      <c r="G8709" t="n">
        <v>0.3210254876996152</v>
      </c>
    </row>
    <row r="8710">
      <c r="A8710" t="inlineStr">
        <is>
          <t>mv_f0_lv15_f2_l34_ls</t>
        </is>
      </c>
      <c r="B8710" t="inlineStr">
        <is>
          <t>4824</t>
        </is>
      </c>
      <c r="C8710" t="inlineStr">
        <is>
          <t>mv_f0_lv15_f2_l34_ls</t>
        </is>
      </c>
      <c r="D8710" t="n">
        <v>2</v>
      </c>
      <c r="E8710" t="n">
        <v>0.2652931369808157</v>
      </c>
      <c r="F8710" t="n">
        <v>-0.2652931369808157</v>
      </c>
      <c r="G8710" t="n">
        <v>0.3258222022151669</v>
      </c>
    </row>
    <row r="8711">
      <c r="A8711" t="inlineStr">
        <is>
          <t>mv_f0_lv2_f1_l30_ls</t>
        </is>
      </c>
      <c r="B8711" t="inlineStr">
        <is>
          <t>1196</t>
        </is>
      </c>
      <c r="C8711" t="inlineStr">
        <is>
          <t>mv_f0_lv2_f1_l30_ls</t>
        </is>
      </c>
      <c r="D8711" t="n">
        <v>2</v>
      </c>
      <c r="E8711" t="n">
        <v>0.2652674178826873</v>
      </c>
      <c r="F8711" t="n">
        <v>-0.2652674178826873</v>
      </c>
      <c r="G8711" t="n">
        <v>0.3225183909097578</v>
      </c>
    </row>
    <row r="8712">
      <c r="A8712" t="inlineStr">
        <is>
          <t>mv_f0_lv8_f0_l10_ls</t>
        </is>
      </c>
      <c r="B8712" t="inlineStr">
        <is>
          <t>2850</t>
        </is>
      </c>
      <c r="C8712" t="inlineStr">
        <is>
          <t>mv_f0_lv8_f0_l10_ls</t>
        </is>
      </c>
      <c r="D8712" t="n">
        <v>2</v>
      </c>
      <c r="E8712" t="n">
        <v>0.2652546979049628</v>
      </c>
      <c r="F8712" t="n">
        <v>-0.2652546979049628</v>
      </c>
      <c r="G8712" t="n">
        <v>0.294858191778458</v>
      </c>
    </row>
    <row r="8713">
      <c r="A8713" t="inlineStr">
        <is>
          <t>mv_f0_lv34_f0_l14_ls</t>
        </is>
      </c>
      <c r="B8713" t="inlineStr">
        <is>
          <t>8692</t>
        </is>
      </c>
      <c r="C8713" t="inlineStr">
        <is>
          <t>mv_f0_lv34_f0_l14_ls</t>
        </is>
      </c>
      <c r="D8713" t="n">
        <v>2</v>
      </c>
      <c r="E8713" t="n">
        <v>0.2651784868672892</v>
      </c>
      <c r="F8713" t="n">
        <v>-0.2651784868672892</v>
      </c>
      <c r="G8713" t="n">
        <v>0.2758104081353263</v>
      </c>
    </row>
    <row r="8714">
      <c r="A8714" t="inlineStr">
        <is>
          <t>mv_f0_lv9_f1_l39_ls</t>
        </is>
      </c>
      <c r="B8714" t="inlineStr">
        <is>
          <t>3172</t>
        </is>
      </c>
      <c r="C8714" t="inlineStr">
        <is>
          <t>mv_f0_lv9_f1_l39_ls</t>
        </is>
      </c>
      <c r="D8714" t="n">
        <v>2</v>
      </c>
      <c r="E8714" t="n">
        <v>0.2651727768473882</v>
      </c>
      <c r="F8714" t="n">
        <v>-0.2651727768473882</v>
      </c>
      <c r="G8714" t="n">
        <v>0.321967266827191</v>
      </c>
    </row>
    <row r="8715">
      <c r="A8715" t="inlineStr">
        <is>
          <t>mv_f0_lv14_f1_l37_ls</t>
        </is>
      </c>
      <c r="B8715" t="inlineStr">
        <is>
          <t>4584</t>
        </is>
      </c>
      <c r="C8715" t="inlineStr">
        <is>
          <t>mv_f0_lv14_f1_l37_ls</t>
        </is>
      </c>
      <c r="D8715" t="n">
        <v>2</v>
      </c>
      <c r="E8715" t="n">
        <v>0.2651300697621441</v>
      </c>
      <c r="F8715" t="n">
        <v>-0.2651300697621441</v>
      </c>
      <c r="G8715" t="n">
        <v>0.3254728093814234</v>
      </c>
    </row>
    <row r="8716">
      <c r="A8716" t="inlineStr">
        <is>
          <t>mv_f0_lv25_f4_l27_ls</t>
        </is>
      </c>
      <c r="B8716" t="inlineStr">
        <is>
          <t>7090</t>
        </is>
      </c>
      <c r="C8716" t="inlineStr">
        <is>
          <t>mv_f0_lv25_f4_l27_ls</t>
        </is>
      </c>
      <c r="D8716" t="n">
        <v>2</v>
      </c>
      <c r="E8716" t="n">
        <v>0.2650497808818724</v>
      </c>
      <c r="F8716" t="n">
        <v>-0.2650497808818724</v>
      </c>
      <c r="G8716" t="n">
        <v>0.2946960152826228</v>
      </c>
    </row>
    <row r="8717">
      <c r="A8717" t="inlineStr">
        <is>
          <t>mv_f0_lv42_f4_l17_ls</t>
        </is>
      </c>
      <c r="B8717" t="inlineStr">
        <is>
          <t>10718</t>
        </is>
      </c>
      <c r="C8717" t="inlineStr">
        <is>
          <t>mv_f0_lv42_f4_l17_ls</t>
        </is>
      </c>
      <c r="D8717" t="n">
        <v>2</v>
      </c>
      <c r="E8717" t="n">
        <v>0.2650284804905811</v>
      </c>
      <c r="F8717" t="n">
        <v>-0.2650284804905811</v>
      </c>
      <c r="G8717" t="n">
        <v>0.2989878105821355</v>
      </c>
    </row>
    <row r="8718">
      <c r="A8718" t="inlineStr">
        <is>
          <t>mv_f0_lv27_f0_l18_ls</t>
        </is>
      </c>
      <c r="B8718" t="inlineStr">
        <is>
          <t>7338</t>
        </is>
      </c>
      <c r="C8718" t="inlineStr">
        <is>
          <t>mv_f0_lv27_f0_l18_ls</t>
        </is>
      </c>
      <c r="D8718" t="n">
        <v>2</v>
      </c>
      <c r="E8718" t="n">
        <v>0.2650223212448966</v>
      </c>
      <c r="F8718" t="n">
        <v>-0.2650223212448966</v>
      </c>
      <c r="G8718" t="n">
        <v>0.2757304228363431</v>
      </c>
    </row>
    <row r="8719">
      <c r="A8719" t="inlineStr">
        <is>
          <t>mv_f0_lv8_f0_l7_ls</t>
        </is>
      </c>
      <c r="B8719" t="inlineStr">
        <is>
          <t>2844</t>
        </is>
      </c>
      <c r="C8719" t="inlineStr">
        <is>
          <t>mv_f0_lv8_f0_l7_ls</t>
        </is>
      </c>
      <c r="D8719" t="n">
        <v>2</v>
      </c>
      <c r="E8719" t="n">
        <v>0.2649958307669656</v>
      </c>
      <c r="F8719" t="n">
        <v>-0.2649958307669656</v>
      </c>
      <c r="G8719" t="n">
        <v>0.3253540623947656</v>
      </c>
    </row>
    <row r="8720">
      <c r="A8720" t="inlineStr">
        <is>
          <t>mv_f0_lv20_f2_l9_ls</t>
        </is>
      </c>
      <c r="B8720" t="inlineStr">
        <is>
          <t>5826</t>
        </is>
      </c>
      <c r="C8720" t="inlineStr">
        <is>
          <t>mv_f0_lv20_f2_l9_ls</t>
        </is>
      </c>
      <c r="D8720" t="n">
        <v>2</v>
      </c>
      <c r="E8720" t="n">
        <v>0.2649710103760356</v>
      </c>
      <c r="F8720" t="n">
        <v>-0.2649710103760356</v>
      </c>
      <c r="G8720" t="n">
        <v>0.2757183087331181</v>
      </c>
    </row>
    <row r="8721">
      <c r="A8721" t="inlineStr">
        <is>
          <t>mv_f0_lv7_f1_l28_ls</t>
        </is>
      </c>
      <c r="B8721" t="inlineStr">
        <is>
          <t>2634</t>
        </is>
      </c>
      <c r="C8721" t="inlineStr">
        <is>
          <t>mv_f0_lv7_f1_l28_ls</t>
        </is>
      </c>
      <c r="D8721" t="n">
        <v>2</v>
      </c>
      <c r="E8721" t="n">
        <v>0.2648740492893672</v>
      </c>
      <c r="F8721" t="n">
        <v>-0.2648740492893672</v>
      </c>
      <c r="G8721" t="n">
        <v>0.2944750288688616</v>
      </c>
    </row>
    <row r="8722">
      <c r="A8722" t="inlineStr">
        <is>
          <t>mv_f0_lv19_f0_l8_ls</t>
        </is>
      </c>
      <c r="B8722" t="inlineStr">
        <is>
          <t>5566</t>
        </is>
      </c>
      <c r="C8722" t="inlineStr">
        <is>
          <t>mv_f0_lv19_f0_l8_ls</t>
        </is>
      </c>
      <c r="D8722" t="n">
        <v>2</v>
      </c>
      <c r="E8722" t="n">
        <v>0.2648506072031098</v>
      </c>
      <c r="F8722" t="n">
        <v>-0.2648506072031098</v>
      </c>
      <c r="G8722" t="n">
        <v>0.3202881063172103</v>
      </c>
    </row>
    <row r="8723">
      <c r="A8723" t="inlineStr">
        <is>
          <t>mv_f0_lv3_f2_l24_ls</t>
        </is>
      </c>
      <c r="B8723" t="inlineStr">
        <is>
          <t>1560</t>
        </is>
      </c>
      <c r="C8723" t="inlineStr">
        <is>
          <t>mv_f0_lv3_f2_l24_ls</t>
        </is>
      </c>
      <c r="D8723" t="n">
        <v>2</v>
      </c>
      <c r="E8723" t="n">
        <v>0.2648445424863235</v>
      </c>
      <c r="F8723" t="n">
        <v>-0.2648445424863235</v>
      </c>
      <c r="G8723" t="n">
        <v>0.2755883987659526</v>
      </c>
    </row>
    <row r="8724">
      <c r="A8724" t="inlineStr">
        <is>
          <t>mv_f0_lv35_f0_l22_ls</t>
        </is>
      </c>
      <c r="B8724" t="inlineStr">
        <is>
          <t>8826</t>
        </is>
      </c>
      <c r="C8724" t="inlineStr">
        <is>
          <t>mv_f0_lv35_f0_l22_ls</t>
        </is>
      </c>
      <c r="D8724" t="n">
        <v>2</v>
      </c>
      <c r="E8724" t="n">
        <v>0.2648427402771983</v>
      </c>
      <c r="F8724" t="n">
        <v>-0.2648427402771983</v>
      </c>
      <c r="G8724" t="n">
        <v>0.3220013709649459</v>
      </c>
    </row>
    <row r="8725">
      <c r="A8725" t="inlineStr">
        <is>
          <t>mv_f0_lv39_f0_l3_ls</t>
        </is>
      </c>
      <c r="B8725" t="inlineStr">
        <is>
          <t>9534</t>
        </is>
      </c>
      <c r="C8725" t="inlineStr">
        <is>
          <t>mv_f0_lv39_f0_l3_ls</t>
        </is>
      </c>
      <c r="D8725" t="n">
        <v>2</v>
      </c>
      <c r="E8725" t="n">
        <v>0.2648339051530748</v>
      </c>
      <c r="F8725" t="n">
        <v>-0.2648339051530748</v>
      </c>
      <c r="G8725" t="n">
        <v>0.3250825582917987</v>
      </c>
    </row>
    <row r="8726">
      <c r="A8726" t="inlineStr">
        <is>
          <t>mv_f0_lv36_f0_l0_ls</t>
        </is>
      </c>
      <c r="B8726" t="inlineStr">
        <is>
          <t>8850</t>
        </is>
      </c>
      <c r="C8726" t="inlineStr">
        <is>
          <t>mv_f0_lv36_f0_l0_ls</t>
        </is>
      </c>
      <c r="D8726" t="n">
        <v>2</v>
      </c>
      <c r="E8726" t="n">
        <v>0.2648097607917953</v>
      </c>
      <c r="F8726" t="n">
        <v>-0.2648097607917953</v>
      </c>
      <c r="G8726" t="n">
        <v>0.3250499948036814</v>
      </c>
    </row>
    <row r="8727">
      <c r="A8727" t="inlineStr">
        <is>
          <t>mv_f0_lv33_f0_l37_ls</t>
        </is>
      </c>
      <c r="B8727" t="inlineStr">
        <is>
          <t>8596</t>
        </is>
      </c>
      <c r="C8727" t="inlineStr">
        <is>
          <t>mv_f0_lv33_f0_l37_ls</t>
        </is>
      </c>
      <c r="D8727" t="n">
        <v>2</v>
      </c>
      <c r="E8727" t="n">
        <v>0.2648087963505884</v>
      </c>
      <c r="F8727" t="n">
        <v>-0.2648087963505884</v>
      </c>
      <c r="G8727" t="n">
        <v>0.2751705916139341</v>
      </c>
    </row>
    <row r="8728">
      <c r="A8728" t="inlineStr">
        <is>
          <t>mv_f0_lv43_f2_l25_ls</t>
        </is>
      </c>
      <c r="B8728" t="inlineStr">
        <is>
          <t>11012</t>
        </is>
      </c>
      <c r="C8728" t="inlineStr">
        <is>
          <t>mv_f0_lv43_f2_l25_ls</t>
        </is>
      </c>
      <c r="D8728" t="n">
        <v>2</v>
      </c>
      <c r="E8728" t="n">
        <v>0.2646606745445864</v>
      </c>
      <c r="F8728" t="n">
        <v>-0.2646606745445864</v>
      </c>
      <c r="G8728" t="n">
        <v>0.3251588166987389</v>
      </c>
    </row>
    <row r="8729">
      <c r="A8729" t="inlineStr">
        <is>
          <t>mv_f0_lv31_f0_l39_ls</t>
        </is>
      </c>
      <c r="B8729" t="inlineStr">
        <is>
          <t>8244</t>
        </is>
      </c>
      <c r="C8729" t="inlineStr">
        <is>
          <t>mv_f0_lv31_f0_l39_ls</t>
        </is>
      </c>
      <c r="D8729" t="n">
        <v>2</v>
      </c>
      <c r="E8729" t="n">
        <v>0.26464095582525</v>
      </c>
      <c r="F8729" t="n">
        <v>-0.26464095582525</v>
      </c>
      <c r="G8729" t="n">
        <v>0.3217921354552772</v>
      </c>
    </row>
    <row r="8730">
      <c r="A8730" t="inlineStr">
        <is>
          <t>mv_f0_lv7_f1_l33_ls</t>
        </is>
      </c>
      <c r="B8730" t="inlineStr">
        <is>
          <t>2644</t>
        </is>
      </c>
      <c r="C8730" t="inlineStr">
        <is>
          <t>mv_f0_lv7_f1_l33_ls</t>
        </is>
      </c>
      <c r="D8730" t="n">
        <v>2</v>
      </c>
      <c r="E8730" t="n">
        <v>0.264640494619304</v>
      </c>
      <c r="F8730" t="n">
        <v>-0.264640494619304</v>
      </c>
      <c r="G8730" t="n">
        <v>0.2987236859658463</v>
      </c>
    </row>
    <row r="8731">
      <c r="A8731" t="inlineStr">
        <is>
          <t>mv_f0_lv14_f1_l15_ls</t>
        </is>
      </c>
      <c r="B8731" t="inlineStr">
        <is>
          <t>4540</t>
        </is>
      </c>
      <c r="C8731" t="inlineStr">
        <is>
          <t>mv_f0_lv14_f1_l15_ls</t>
        </is>
      </c>
      <c r="D8731" t="n">
        <v>2</v>
      </c>
      <c r="E8731" t="n">
        <v>0.2646400697352579</v>
      </c>
      <c r="F8731" t="n">
        <v>-0.2646400697352579</v>
      </c>
      <c r="G8731" t="n">
        <v>0.3217661726595301</v>
      </c>
    </row>
    <row r="8732">
      <c r="A8732" t="inlineStr">
        <is>
          <t>mv_f0_lv29_f2_l1_ls</t>
        </is>
      </c>
      <c r="B8732" t="inlineStr">
        <is>
          <t>7850</t>
        </is>
      </c>
      <c r="C8732" t="inlineStr">
        <is>
          <t>mv_f0_lv29_f2_l1_ls</t>
        </is>
      </c>
      <c r="D8732" t="n">
        <v>2</v>
      </c>
      <c r="E8732" t="n">
        <v>0.2645618909216815</v>
      </c>
      <c r="F8732" t="n">
        <v>-0.2645618909216815</v>
      </c>
      <c r="G8732" t="n">
        <v>0.3246309207876928</v>
      </c>
    </row>
    <row r="8733">
      <c r="A8733" t="inlineStr">
        <is>
          <t>mv_f0_lv8_f2_l2_ls</t>
        </is>
      </c>
      <c r="B8733" t="inlineStr">
        <is>
          <t>2994</t>
        </is>
      </c>
      <c r="C8733" t="inlineStr">
        <is>
          <t>mv_f0_lv8_f2_l2_ls</t>
        </is>
      </c>
      <c r="D8733" t="n">
        <v>2</v>
      </c>
      <c r="E8733" t="n">
        <v>0.2645588631841645</v>
      </c>
      <c r="F8733" t="n">
        <v>-0.2645588631841645</v>
      </c>
      <c r="G8733" t="n">
        <v>0.2752419597550549</v>
      </c>
    </row>
    <row r="8734">
      <c r="A8734" t="inlineStr">
        <is>
          <t>mv_f0_lv27_f1_l13_ls</t>
        </is>
      </c>
      <c r="B8734" t="inlineStr">
        <is>
          <t>7408</t>
        </is>
      </c>
      <c r="C8734" t="inlineStr">
        <is>
          <t>mv_f0_lv27_f1_l13_ls</t>
        </is>
      </c>
      <c r="D8734" t="n">
        <v>2</v>
      </c>
      <c r="E8734" t="n">
        <v>0.2645559321122637</v>
      </c>
      <c r="F8734" t="n">
        <v>-0.2645559321122637</v>
      </c>
      <c r="G8734" t="n">
        <v>0.3215549339636604</v>
      </c>
    </row>
    <row r="8735">
      <c r="A8735" t="inlineStr">
        <is>
          <t>mv_f0_lv39_f1_l20_ls</t>
        </is>
      </c>
      <c r="B8735" t="inlineStr">
        <is>
          <t>9648</t>
        </is>
      </c>
      <c r="C8735" t="inlineStr">
        <is>
          <t>mv_f0_lv39_f1_l20_ls</t>
        </is>
      </c>
      <c r="D8735" t="n">
        <v>2</v>
      </c>
      <c r="E8735" t="n">
        <v>0.2645336845070081</v>
      </c>
      <c r="F8735" t="n">
        <v>-0.2645336845070081</v>
      </c>
      <c r="G8735" t="n">
        <v>0.2987060363506231</v>
      </c>
    </row>
    <row r="8736">
      <c r="A8736" t="inlineStr">
        <is>
          <t>mv_f0_lv27_f0_l31_ls</t>
        </is>
      </c>
      <c r="B8736" t="inlineStr">
        <is>
          <t>7364</t>
        </is>
      </c>
      <c r="C8736" t="inlineStr">
        <is>
          <t>mv_f0_lv27_f0_l31_ls</t>
        </is>
      </c>
      <c r="D8736" t="n">
        <v>2</v>
      </c>
      <c r="E8736" t="n">
        <v>0.2645276457876874</v>
      </c>
      <c r="F8736" t="n">
        <v>-0.2645276457876874</v>
      </c>
      <c r="G8736" t="n">
        <v>0.2941631643935408</v>
      </c>
    </row>
    <row r="8737">
      <c r="A8737" t="inlineStr">
        <is>
          <t>mv_f0_lv33_f1_l22_ls</t>
        </is>
      </c>
      <c r="B8737" t="inlineStr">
        <is>
          <t>8646</t>
        </is>
      </c>
      <c r="C8737" t="inlineStr">
        <is>
          <t>mv_f0_lv33_f1_l22_ls</t>
        </is>
      </c>
      <c r="D8737" t="n">
        <v>2</v>
      </c>
      <c r="E8737" t="n">
        <v>0.2645111913713045</v>
      </c>
      <c r="F8737" t="n">
        <v>-0.2645111913713045</v>
      </c>
      <c r="G8737" t="n">
        <v>0.3247782142413062</v>
      </c>
    </row>
    <row r="8738">
      <c r="A8738" t="inlineStr">
        <is>
          <t>mv_f0_lv1_f0_l17_ls</t>
        </is>
      </c>
      <c r="B8738" t="inlineStr">
        <is>
          <t>766</t>
        </is>
      </c>
      <c r="C8738" t="inlineStr">
        <is>
          <t>mv_f0_lv1_f0_l17_ls</t>
        </is>
      </c>
      <c r="D8738" t="n">
        <v>2</v>
      </c>
      <c r="E8738" t="n">
        <v>0.2645007031664771</v>
      </c>
      <c r="F8738" t="n">
        <v>-0.2645007031664771</v>
      </c>
      <c r="G8738" t="n">
        <v>0.2986595582525729</v>
      </c>
    </row>
    <row r="8739">
      <c r="A8739" t="inlineStr">
        <is>
          <t>mv_f0_lv41_f0_l0_ls</t>
        </is>
      </c>
      <c r="B8739" t="inlineStr">
        <is>
          <t>10042</t>
        </is>
      </c>
      <c r="C8739" t="inlineStr">
        <is>
          <t>mv_f0_lv41_f0_l0_ls</t>
        </is>
      </c>
      <c r="D8739" t="n">
        <v>2</v>
      </c>
      <c r="E8739" t="n">
        <v>0.2643306733381073</v>
      </c>
      <c r="F8739" t="n">
        <v>-0.2643306733381073</v>
      </c>
      <c r="G8739" t="n">
        <v>0.29380359095296</v>
      </c>
    </row>
    <row r="8740">
      <c r="A8740" t="inlineStr">
        <is>
          <t>mv_f0_lv17_f1_l35_ls</t>
        </is>
      </c>
      <c r="B8740" t="inlineStr">
        <is>
          <t>5350</t>
        </is>
      </c>
      <c r="C8740" t="inlineStr">
        <is>
          <t>mv_f0_lv17_f1_l35_ls</t>
        </is>
      </c>
      <c r="D8740" t="n">
        <v>2</v>
      </c>
      <c r="E8740" t="n">
        <v>0.2643167393326085</v>
      </c>
      <c r="F8740" t="n">
        <v>-0.2643167393326085</v>
      </c>
      <c r="G8740" t="n">
        <v>0.3245454123819225</v>
      </c>
    </row>
    <row r="8741">
      <c r="A8741" t="inlineStr">
        <is>
          <t>mv_f0_lv25_f3_l6_ls</t>
        </is>
      </c>
      <c r="B8741" t="inlineStr">
        <is>
          <t>6968</t>
        </is>
      </c>
      <c r="C8741" t="inlineStr">
        <is>
          <t>mv_f0_lv25_f3_l6_ls</t>
        </is>
      </c>
      <c r="D8741" t="n">
        <v>2</v>
      </c>
      <c r="E8741" t="n">
        <v>0.2643041757214021</v>
      </c>
      <c r="F8741" t="n">
        <v>-0.2643041757214021</v>
      </c>
      <c r="G8741" t="n">
        <v>0.2983211649632083</v>
      </c>
    </row>
    <row r="8742">
      <c r="A8742" t="inlineStr">
        <is>
          <t>mv_f0_lv3_f1_l2_ls</t>
        </is>
      </c>
      <c r="B8742" t="inlineStr">
        <is>
          <t>1436</t>
        </is>
      </c>
      <c r="C8742" t="inlineStr">
        <is>
          <t>mv_f0_lv3_f1_l2_ls</t>
        </is>
      </c>
      <c r="D8742" t="n">
        <v>2</v>
      </c>
      <c r="E8742" t="n">
        <v>0.2642638645514542</v>
      </c>
      <c r="F8742" t="n">
        <v>-0.2642638645514542</v>
      </c>
      <c r="G8742" t="n">
        <v>0.2982000958247586</v>
      </c>
    </row>
    <row r="8743">
      <c r="A8743" t="inlineStr">
        <is>
          <t>mv_f0_lv40_f2_l7_ls</t>
        </is>
      </c>
      <c r="B8743" t="inlineStr">
        <is>
          <t>10000</t>
        </is>
      </c>
      <c r="C8743" t="inlineStr">
        <is>
          <t>mv_f0_lv40_f2_l7_ls</t>
        </is>
      </c>
      <c r="D8743" t="n">
        <v>2</v>
      </c>
      <c r="E8743" t="n">
        <v>0.2642178681238219</v>
      </c>
      <c r="F8743" t="n">
        <v>-0.2642178681238219</v>
      </c>
      <c r="G8743" t="n">
        <v>0.2748958458850037</v>
      </c>
    </row>
    <row r="8744">
      <c r="A8744" t="inlineStr">
        <is>
          <t>mv_f0_lv5_f5_l14_ls</t>
        </is>
      </c>
      <c r="B8744" t="inlineStr">
        <is>
          <t>2420</t>
        </is>
      </c>
      <c r="C8744" t="inlineStr">
        <is>
          <t>mv_f0_lv5_f5_l14_ls</t>
        </is>
      </c>
      <c r="D8744" t="n">
        <v>2</v>
      </c>
      <c r="E8744" t="n">
        <v>0.2641869586436683</v>
      </c>
      <c r="F8744" t="n">
        <v>-0.2641869586436683</v>
      </c>
      <c r="G8744" t="n">
        <v>0.2979603653968194</v>
      </c>
    </row>
    <row r="8745">
      <c r="A8745" t="inlineStr">
        <is>
          <t>mv_f0_lv28_f1_l12_ls</t>
        </is>
      </c>
      <c r="B8745" t="inlineStr">
        <is>
          <t>7622</t>
        </is>
      </c>
      <c r="C8745" t="inlineStr">
        <is>
          <t>mv_f0_lv28_f1_l12_ls</t>
        </is>
      </c>
      <c r="D8745" t="n">
        <v>2</v>
      </c>
      <c r="E8745" t="n">
        <v>0.2639957610620365</v>
      </c>
      <c r="F8745" t="n">
        <v>-0.2639957610620365</v>
      </c>
      <c r="G8745" t="n">
        <v>0.2747669468416843</v>
      </c>
    </row>
    <row r="8746">
      <c r="A8746" t="inlineStr">
        <is>
          <t>mv_f0_lv43_f1_l19_ls</t>
        </is>
      </c>
      <c r="B8746" t="inlineStr">
        <is>
          <t>10920</t>
        </is>
      </c>
      <c r="C8746" t="inlineStr">
        <is>
          <t>mv_f0_lv43_f1_l19_ls</t>
        </is>
      </c>
      <c r="D8746" t="n">
        <v>2</v>
      </c>
      <c r="E8746" t="n">
        <v>0.2639766820039581</v>
      </c>
      <c r="F8746" t="n">
        <v>-0.2639766820039581</v>
      </c>
      <c r="G8746" t="n">
        <v>0.2979254675218426</v>
      </c>
    </row>
    <row r="8747">
      <c r="A8747" t="inlineStr">
        <is>
          <t>mv_f0_lv28_f2_l3_ls</t>
        </is>
      </c>
      <c r="B8747" t="inlineStr">
        <is>
          <t>7684</t>
        </is>
      </c>
      <c r="C8747" t="inlineStr">
        <is>
          <t>mv_f0_lv28_f2_l3_ls</t>
        </is>
      </c>
      <c r="D8747" t="n">
        <v>2</v>
      </c>
      <c r="E8747" t="n">
        <v>0.2638645398931007</v>
      </c>
      <c r="F8747" t="n">
        <v>-0.2638645398931007</v>
      </c>
      <c r="G8747" t="n">
        <v>0.2746144452552283</v>
      </c>
    </row>
    <row r="8748">
      <c r="A8748" t="inlineStr">
        <is>
          <t>mv_f0_lv42_f4_l6_ls</t>
        </is>
      </c>
      <c r="B8748" t="inlineStr">
        <is>
          <t>10696</t>
        </is>
      </c>
      <c r="C8748" t="inlineStr">
        <is>
          <t>mv_f0_lv42_f4_l6_ls</t>
        </is>
      </c>
      <c r="D8748" t="n">
        <v>2</v>
      </c>
      <c r="E8748" t="n">
        <v>0.2638541016088757</v>
      </c>
      <c r="F8748" t="n">
        <v>-0.2638541016088757</v>
      </c>
      <c r="G8748" t="n">
        <v>0.2980142767664824</v>
      </c>
    </row>
    <row r="8749">
      <c r="A8749" t="inlineStr">
        <is>
          <t>mv_f0_lv31_f1_l38_ls</t>
        </is>
      </c>
      <c r="B8749" t="inlineStr">
        <is>
          <t>8322</t>
        </is>
      </c>
      <c r="C8749" t="inlineStr">
        <is>
          <t>mv_f0_lv31_f1_l38_ls</t>
        </is>
      </c>
      <c r="D8749" t="n">
        <v>2</v>
      </c>
      <c r="E8749" t="n">
        <v>0.2638004773733342</v>
      </c>
      <c r="F8749" t="n">
        <v>-0.2638004773733342</v>
      </c>
      <c r="G8749" t="n">
        <v>0.2928591840770707</v>
      </c>
    </row>
    <row r="8750">
      <c r="A8750" t="inlineStr">
        <is>
          <t>mv_f0_lv19_f1_l7_ls</t>
        </is>
      </c>
      <c r="B8750" t="inlineStr">
        <is>
          <t>5644</t>
        </is>
      </c>
      <c r="C8750" t="inlineStr">
        <is>
          <t>mv_f0_lv19_f1_l7_ls</t>
        </is>
      </c>
      <c r="D8750" t="n">
        <v>2</v>
      </c>
      <c r="E8750" t="n">
        <v>0.2637933017047952</v>
      </c>
      <c r="F8750" t="n">
        <v>-0.2637933017047952</v>
      </c>
      <c r="G8750" t="n">
        <v>0.2932522249362935</v>
      </c>
    </row>
    <row r="8751">
      <c r="A8751" t="inlineStr">
        <is>
          <t>mv_f0_lv43_f1_l9_ls</t>
        </is>
      </c>
      <c r="B8751" t="inlineStr">
        <is>
          <t>10900</t>
        </is>
      </c>
      <c r="C8751" t="inlineStr">
        <is>
          <t>mv_f0_lv43_f1_l9_ls</t>
        </is>
      </c>
      <c r="D8751" t="n">
        <v>2</v>
      </c>
      <c r="E8751" t="n">
        <v>0.2637365883023108</v>
      </c>
      <c r="F8751" t="n">
        <v>-0.2637365883023108</v>
      </c>
      <c r="G8751" t="n">
        <v>0.2976344783519848</v>
      </c>
    </row>
    <row r="8752">
      <c r="A8752" t="inlineStr">
        <is>
          <t>mv_f0_lv21_f1_l9_ls</t>
        </is>
      </c>
      <c r="B8752" t="inlineStr">
        <is>
          <t>6036</t>
        </is>
      </c>
      <c r="C8752" t="inlineStr">
        <is>
          <t>mv_f0_lv21_f1_l9_ls</t>
        </is>
      </c>
      <c r="D8752" t="n">
        <v>2</v>
      </c>
      <c r="E8752" t="n">
        <v>0.263697286299493</v>
      </c>
      <c r="F8752" t="n">
        <v>-0.263697286299493</v>
      </c>
      <c r="G8752" t="n">
        <v>0.3238109952470096</v>
      </c>
    </row>
    <row r="8753">
      <c r="A8753" t="inlineStr">
        <is>
          <t>mv_f0_lv19_f0_l30_ls</t>
        </is>
      </c>
      <c r="B8753" t="inlineStr">
        <is>
          <t>5610</t>
        </is>
      </c>
      <c r="C8753" t="inlineStr">
        <is>
          <t>mv_f0_lv19_f0_l30_ls</t>
        </is>
      </c>
      <c r="D8753" t="n">
        <v>2</v>
      </c>
      <c r="E8753" t="n">
        <v>0.2635088182934714</v>
      </c>
      <c r="F8753" t="n">
        <v>-0.2635088182934714</v>
      </c>
      <c r="G8753" t="n">
        <v>0.2927809910384507</v>
      </c>
    </row>
    <row r="8754">
      <c r="A8754" t="inlineStr">
        <is>
          <t>mv_f0_lv10_f0_l19_ls</t>
        </is>
      </c>
      <c r="B8754" t="inlineStr">
        <is>
          <t>3318</t>
        </is>
      </c>
      <c r="C8754" t="inlineStr">
        <is>
          <t>mv_f0_lv10_f0_l19_ls</t>
        </is>
      </c>
      <c r="D8754" t="n">
        <v>2</v>
      </c>
      <c r="E8754" t="n">
        <v>0.2633451625786887</v>
      </c>
      <c r="F8754" t="n">
        <v>-0.2633451625786887</v>
      </c>
      <c r="G8754" t="n">
        <v>0.2971127293035039</v>
      </c>
    </row>
    <row r="8755">
      <c r="A8755" t="inlineStr">
        <is>
          <t>mv_f0_lv24_f0_l1_ls</t>
        </is>
      </c>
      <c r="B8755" t="inlineStr">
        <is>
          <t>6608</t>
        </is>
      </c>
      <c r="C8755" t="inlineStr">
        <is>
          <t>mv_f0_lv24_f0_l1_ls</t>
        </is>
      </c>
      <c r="D8755" t="n">
        <v>2</v>
      </c>
      <c r="E8755" t="n">
        <v>0.2632725352571537</v>
      </c>
      <c r="F8755" t="n">
        <v>-0.2632725352571537</v>
      </c>
      <c r="G8755" t="n">
        <v>0.3202156372482341</v>
      </c>
    </row>
    <row r="8756">
      <c r="A8756" t="inlineStr">
        <is>
          <t>mv_f0_lv33_f0_l18_ls</t>
        </is>
      </c>
      <c r="B8756" t="inlineStr">
        <is>
          <t>8558</t>
        </is>
      </c>
      <c r="C8756" t="inlineStr">
        <is>
          <t>mv_f0_lv33_f0_l18_ls</t>
        </is>
      </c>
      <c r="D8756" t="n">
        <v>2</v>
      </c>
      <c r="E8756" t="n">
        <v>0.2631055789219339</v>
      </c>
      <c r="F8756" t="n">
        <v>-0.2631055789219339</v>
      </c>
      <c r="G8756" t="n">
        <v>0.2970127715065209</v>
      </c>
    </row>
    <row r="8757">
      <c r="A8757" t="inlineStr">
        <is>
          <t>mv_f0_lv15_f4_l8_ls</t>
        </is>
      </c>
      <c r="B8757" t="inlineStr">
        <is>
          <t>4932</t>
        </is>
      </c>
      <c r="C8757" t="inlineStr">
        <is>
          <t>mv_f0_lv15_f4_l8_ls</t>
        </is>
      </c>
      <c r="D8757" t="n">
        <v>2</v>
      </c>
      <c r="E8757" t="n">
        <v>0.2629447604716276</v>
      </c>
      <c r="F8757" t="n">
        <v>-0.2629447604716276</v>
      </c>
      <c r="G8757" t="n">
        <v>0.2968494438152791</v>
      </c>
    </row>
    <row r="8758">
      <c r="A8758" t="inlineStr">
        <is>
          <t>mv_f0_lv38_f0_l37_ls</t>
        </is>
      </c>
      <c r="B8758" t="inlineStr">
        <is>
          <t>9446</t>
        </is>
      </c>
      <c r="C8758" t="inlineStr">
        <is>
          <t>mv_f0_lv38_f0_l37_ls</t>
        </is>
      </c>
      <c r="D8758" t="n">
        <v>2</v>
      </c>
      <c r="E8758" t="n">
        <v>0.2628873772676581</v>
      </c>
      <c r="F8758" t="n">
        <v>-0.2628873772676581</v>
      </c>
      <c r="G8758" t="n">
        <v>0.2971694309618182</v>
      </c>
    </row>
    <row r="8759">
      <c r="A8759" t="inlineStr">
        <is>
          <t>mv_f0_lv25_f3_l18_ls</t>
        </is>
      </c>
      <c r="B8759" t="inlineStr">
        <is>
          <t>6992</t>
        </is>
      </c>
      <c r="C8759" t="inlineStr">
        <is>
          <t>mv_f0_lv25_f3_l18_ls</t>
        </is>
      </c>
      <c r="D8759" t="n">
        <v>2</v>
      </c>
      <c r="E8759" t="n">
        <v>0.2626120905951537</v>
      </c>
      <c r="F8759" t="n">
        <v>-0.2626120905951537</v>
      </c>
      <c r="G8759" t="n">
        <v>0.2965325729028352</v>
      </c>
    </row>
    <row r="8760">
      <c r="A8760" t="inlineStr">
        <is>
          <t>mv_f0_lv15_f2_l38_ls</t>
        </is>
      </c>
      <c r="B8760" t="inlineStr">
        <is>
          <t>4832</t>
        </is>
      </c>
      <c r="C8760" t="inlineStr">
        <is>
          <t>mv_f0_lv15_f2_l38_ls</t>
        </is>
      </c>
      <c r="D8760" t="n">
        <v>2</v>
      </c>
      <c r="E8760" t="n">
        <v>0.2618716623412231</v>
      </c>
      <c r="F8760" t="n">
        <v>-0.2618716623412231</v>
      </c>
      <c r="G8760" t="n">
        <v>0.2781171162129568</v>
      </c>
    </row>
    <row r="8761">
      <c r="A8761" t="inlineStr">
        <is>
          <t>mv_f0_lv3_f0_l18_ls</t>
        </is>
      </c>
      <c r="B8761" t="inlineStr">
        <is>
          <t>1388</t>
        </is>
      </c>
      <c r="C8761" t="inlineStr">
        <is>
          <t>mv_f0_lv3_f0_l18_ls</t>
        </is>
      </c>
      <c r="D8761" t="n">
        <v>2</v>
      </c>
      <c r="E8761" t="n">
        <v>0.2616259093478094</v>
      </c>
      <c r="F8761" t="n">
        <v>-0.2616259093478094</v>
      </c>
      <c r="G8761" t="n">
        <v>0.2774502952156354</v>
      </c>
    </row>
    <row r="8762">
      <c r="A8762" t="inlineStr">
        <is>
          <t>mv_f0_lv3_f0_l30_ls</t>
        </is>
      </c>
      <c r="B8762" t="inlineStr">
        <is>
          <t>1412</t>
        </is>
      </c>
      <c r="C8762" t="inlineStr">
        <is>
          <t>mv_f0_lv3_f0_l30_ls</t>
        </is>
      </c>
      <c r="D8762" t="n">
        <v>2</v>
      </c>
      <c r="E8762" t="n">
        <v>0.2616072490866511</v>
      </c>
      <c r="F8762" t="n">
        <v>-0.2616072490866511</v>
      </c>
      <c r="G8762" t="n">
        <v>0.2766179999806574</v>
      </c>
    </row>
    <row r="8763">
      <c r="A8763" t="inlineStr">
        <is>
          <t>mv_f0_lv12_f2_l10_ls</t>
        </is>
      </c>
      <c r="B8763" t="inlineStr">
        <is>
          <t>4068</t>
        </is>
      </c>
      <c r="C8763" t="inlineStr">
        <is>
          <t>mv_f0_lv12_f2_l10_ls</t>
        </is>
      </c>
      <c r="D8763" t="n">
        <v>2</v>
      </c>
      <c r="E8763" t="n">
        <v>0.2615760049515908</v>
      </c>
      <c r="F8763" t="n">
        <v>-0.2615760049515908</v>
      </c>
      <c r="G8763" t="n">
        <v>0.277489360892031</v>
      </c>
    </row>
    <row r="8764">
      <c r="A8764" t="inlineStr">
        <is>
          <t>mv_f0_lv5_f4_l19_ls</t>
        </is>
      </c>
      <c r="B8764" t="inlineStr">
        <is>
          <t>2350</t>
        </is>
      </c>
      <c r="C8764" t="inlineStr">
        <is>
          <t>mv_f0_lv5_f4_l19_ls</t>
        </is>
      </c>
      <c r="D8764" t="n">
        <v>2</v>
      </c>
      <c r="E8764" t="n">
        <v>0.2614400334283787</v>
      </c>
      <c r="F8764" t="n">
        <v>-0.2614400334283787</v>
      </c>
      <c r="G8764" t="n">
        <v>0.2772609694031183</v>
      </c>
    </row>
    <row r="8765">
      <c r="A8765" t="inlineStr">
        <is>
          <t>mv_f0_lv17_f0_l24_ls</t>
        </is>
      </c>
      <c r="B8765" t="inlineStr">
        <is>
          <t>5248</t>
        </is>
      </c>
      <c r="C8765" t="inlineStr">
        <is>
          <t>mv_f0_lv17_f0_l24_ls</t>
        </is>
      </c>
      <c r="D8765" t="n">
        <v>2</v>
      </c>
      <c r="E8765" t="n">
        <v>0.2613452991731989</v>
      </c>
      <c r="F8765" t="n">
        <v>-0.2613452991731989</v>
      </c>
      <c r="G8765" t="n">
        <v>0.2768528622422943</v>
      </c>
    </row>
    <row r="8766">
      <c r="A8766" t="inlineStr">
        <is>
          <t>mv_f0_lv8_f1_l32_ls</t>
        </is>
      </c>
      <c r="B8766" t="inlineStr">
        <is>
          <t>2974</t>
        </is>
      </c>
      <c r="C8766" t="inlineStr">
        <is>
          <t>mv_f0_lv8_f1_l32_ls</t>
        </is>
      </c>
      <c r="D8766" t="n">
        <v>2</v>
      </c>
      <c r="E8766" t="n">
        <v>0.2609705588808184</v>
      </c>
      <c r="F8766" t="n">
        <v>-0.2609705588808184</v>
      </c>
      <c r="G8766" t="n">
        <v>0.2769500035328275</v>
      </c>
    </row>
    <row r="8767">
      <c r="A8767" t="inlineStr">
        <is>
          <t>mv_f0_lv12_f3_l7_ls</t>
        </is>
      </c>
      <c r="B8767" t="inlineStr">
        <is>
          <t>4142</t>
        </is>
      </c>
      <c r="C8767" t="inlineStr">
        <is>
          <t>mv_f0_lv12_f3_l7_ls</t>
        </is>
      </c>
      <c r="D8767" t="n">
        <v>2</v>
      </c>
      <c r="E8767" t="n">
        <v>0.2609546602285029</v>
      </c>
      <c r="F8767" t="n">
        <v>-0.2609546602285029</v>
      </c>
      <c r="G8767" t="n">
        <v>0.2766351997371445</v>
      </c>
    </row>
    <row r="8768">
      <c r="A8768" t="inlineStr">
        <is>
          <t>mv_f0_lv43_f1_l24_ls</t>
        </is>
      </c>
      <c r="B8768" t="inlineStr">
        <is>
          <t>10930</t>
        </is>
      </c>
      <c r="C8768" t="inlineStr">
        <is>
          <t>mv_f0_lv43_f1_l24_ls</t>
        </is>
      </c>
      <c r="D8768" t="n">
        <v>2</v>
      </c>
      <c r="E8768" t="n">
        <v>0.2609500356858159</v>
      </c>
      <c r="F8768" t="n">
        <v>-0.2609500356858159</v>
      </c>
      <c r="G8768" t="n">
        <v>0.2769187768397244</v>
      </c>
    </row>
    <row r="8769">
      <c r="A8769" t="inlineStr">
        <is>
          <t>mv_f0_lv15_f0_l1_ls</t>
        </is>
      </c>
      <c r="B8769" t="inlineStr">
        <is>
          <t>4598</t>
        </is>
      </c>
      <c r="C8769" t="inlineStr">
        <is>
          <t>mv_f0_lv15_f0_l1_ls</t>
        </is>
      </c>
      <c r="D8769" t="n">
        <v>2</v>
      </c>
      <c r="E8769" t="n">
        <v>0.2609299871742561</v>
      </c>
      <c r="F8769" t="n">
        <v>-0.2609299871742561</v>
      </c>
      <c r="G8769" t="n">
        <v>0.2766943646685695</v>
      </c>
    </row>
    <row r="8770">
      <c r="A8770" t="inlineStr">
        <is>
          <t>mv_f0_lv5_f0_l37_ls</t>
        </is>
      </c>
      <c r="B8770" t="inlineStr">
        <is>
          <t>2066</t>
        </is>
      </c>
      <c r="C8770" t="inlineStr">
        <is>
          <t>mv_f0_lv5_f0_l37_ls</t>
        </is>
      </c>
      <c r="D8770" t="n">
        <v>2</v>
      </c>
      <c r="E8770" t="n">
        <v>0.260881936343505</v>
      </c>
      <c r="F8770" t="n">
        <v>-0.260881936343505</v>
      </c>
      <c r="G8770" t="n">
        <v>0.2765554824538749</v>
      </c>
    </row>
    <row r="8771">
      <c r="A8771" t="inlineStr">
        <is>
          <t>mv_f0_lv16_f1_l32_ls</t>
        </is>
      </c>
      <c r="B8771" t="inlineStr">
        <is>
          <t>5094</t>
        </is>
      </c>
      <c r="C8771" t="inlineStr">
        <is>
          <t>mv_f0_lv16_f1_l32_ls</t>
        </is>
      </c>
      <c r="D8771" t="n">
        <v>2</v>
      </c>
      <c r="E8771" t="n">
        <v>0.2608391539348804</v>
      </c>
      <c r="F8771" t="n">
        <v>-0.2608391539348804</v>
      </c>
      <c r="G8771" t="n">
        <v>0.2656025920702402</v>
      </c>
    </row>
    <row r="8772">
      <c r="A8772" t="inlineStr">
        <is>
          <t>mv_f0_lv38_f0_l17_ls</t>
        </is>
      </c>
      <c r="B8772" t="inlineStr">
        <is>
          <t>9406</t>
        </is>
      </c>
      <c r="C8772" t="inlineStr">
        <is>
          <t>mv_f0_lv38_f0_l17_ls</t>
        </is>
      </c>
      <c r="D8772" t="n">
        <v>2</v>
      </c>
      <c r="E8772" t="n">
        <v>0.2607907591819806</v>
      </c>
      <c r="F8772" t="n">
        <v>-0.2607907591819806</v>
      </c>
      <c r="G8772" t="n">
        <v>0.2764107460019445</v>
      </c>
    </row>
    <row r="8773">
      <c r="A8773" t="inlineStr">
        <is>
          <t>mv_f0_lv11_f3_l13_ls</t>
        </is>
      </c>
      <c r="B8773" t="inlineStr">
        <is>
          <t>3800</t>
        </is>
      </c>
      <c r="C8773" t="inlineStr">
        <is>
          <t>mv_f0_lv11_f3_l13_ls</t>
        </is>
      </c>
      <c r="D8773" t="n">
        <v>2</v>
      </c>
      <c r="E8773" t="n">
        <v>0.2606807243195245</v>
      </c>
      <c r="F8773" t="n">
        <v>-0.2606807243195245</v>
      </c>
      <c r="G8773" t="n">
        <v>0.2649564039913862</v>
      </c>
    </row>
    <row r="8774">
      <c r="A8774" t="inlineStr">
        <is>
          <t>mv_f0_lv4_f1_l30_ls</t>
        </is>
      </c>
      <c r="B8774" t="inlineStr">
        <is>
          <t>1812</t>
        </is>
      </c>
      <c r="C8774" t="inlineStr">
        <is>
          <t>mv_f0_lv4_f1_l30_ls</t>
        </is>
      </c>
      <c r="D8774" t="n">
        <v>2</v>
      </c>
      <c r="E8774" t="n">
        <v>0.260579377238415</v>
      </c>
      <c r="F8774" t="n">
        <v>-0.260579377238415</v>
      </c>
      <c r="G8774" t="n">
        <v>0.2764219690004399</v>
      </c>
    </row>
    <row r="8775">
      <c r="A8775" t="inlineStr">
        <is>
          <t>mv_f0_lv29_f2_l19_ls</t>
        </is>
      </c>
      <c r="B8775" t="inlineStr">
        <is>
          <t>7886</t>
        </is>
      </c>
      <c r="C8775" t="inlineStr">
        <is>
          <t>mv_f0_lv29_f2_l19_ls</t>
        </is>
      </c>
      <c r="D8775" t="n">
        <v>2</v>
      </c>
      <c r="E8775" t="n">
        <v>0.2603130337689862</v>
      </c>
      <c r="F8775" t="n">
        <v>-0.2603130337689862</v>
      </c>
      <c r="G8775" t="n">
        <v>0.2758117246659034</v>
      </c>
    </row>
    <row r="8776">
      <c r="A8776" t="inlineStr">
        <is>
          <t>mv_f0_lv5_f4_l22_ls</t>
        </is>
      </c>
      <c r="B8776" t="inlineStr">
        <is>
          <t>2356</t>
        </is>
      </c>
      <c r="C8776" t="inlineStr">
        <is>
          <t>mv_f0_lv5_f4_l22_ls</t>
        </is>
      </c>
      <c r="D8776" t="n">
        <v>2</v>
      </c>
      <c r="E8776" t="n">
        <v>0.2603087689648521</v>
      </c>
      <c r="F8776" t="n">
        <v>-0.2603087689648521</v>
      </c>
      <c r="G8776" t="n">
        <v>0.264487593401048</v>
      </c>
    </row>
    <row r="8777">
      <c r="A8777" t="inlineStr">
        <is>
          <t>mv_f0_lv25_f3_l12_ls</t>
        </is>
      </c>
      <c r="B8777" t="inlineStr">
        <is>
          <t>6980</t>
        </is>
      </c>
      <c r="C8777" t="inlineStr">
        <is>
          <t>mv_f0_lv25_f3_l12_ls</t>
        </is>
      </c>
      <c r="D8777" t="n">
        <v>2</v>
      </c>
      <c r="E8777" t="n">
        <v>0.2602258918708583</v>
      </c>
      <c r="F8777" t="n">
        <v>-0.2602258918708583</v>
      </c>
      <c r="G8777" t="n">
        <v>0.2647027506721162</v>
      </c>
    </row>
    <row r="8778">
      <c r="A8778" t="inlineStr">
        <is>
          <t>mv_f0_lv11_f4_l11_ls</t>
        </is>
      </c>
      <c r="B8778" t="inlineStr">
        <is>
          <t>3876</t>
        </is>
      </c>
      <c r="C8778" t="inlineStr">
        <is>
          <t>mv_f0_lv11_f4_l11_ls</t>
        </is>
      </c>
      <c r="D8778" t="n">
        <v>2</v>
      </c>
      <c r="E8778" t="n">
        <v>0.2601760295350014</v>
      </c>
      <c r="F8778" t="n">
        <v>-0.2601760295350014</v>
      </c>
      <c r="G8778" t="n">
        <v>0.2757793228531398</v>
      </c>
    </row>
    <row r="8779">
      <c r="A8779" t="inlineStr">
        <is>
          <t>mv_f0_lv42_f1_l38_ls</t>
        </is>
      </c>
      <c r="B8779" t="inlineStr">
        <is>
          <t>10520</t>
        </is>
      </c>
      <c r="C8779" t="inlineStr">
        <is>
          <t>mv_f0_lv42_f1_l38_ls</t>
        </is>
      </c>
      <c r="D8779" t="n">
        <v>2</v>
      </c>
      <c r="E8779" t="n">
        <v>0.2600431725386896</v>
      </c>
      <c r="F8779" t="n">
        <v>-0.2600431725386896</v>
      </c>
      <c r="G8779" t="n">
        <v>0.2789374142911697</v>
      </c>
    </row>
    <row r="8780">
      <c r="A8780" t="inlineStr">
        <is>
          <t>mv_f0_lv3_f3_l7_ls</t>
        </is>
      </c>
      <c r="B8780" t="inlineStr">
        <is>
          <t>1606</t>
        </is>
      </c>
      <c r="C8780" t="inlineStr">
        <is>
          <t>mv_f0_lv3_f3_l7_ls</t>
        </is>
      </c>
      <c r="D8780" t="n">
        <v>2</v>
      </c>
      <c r="E8780" t="n">
        <v>0.2599910923360238</v>
      </c>
      <c r="F8780" t="n">
        <v>-0.2599910923360238</v>
      </c>
      <c r="G8780" t="n">
        <v>0.2642990466768021</v>
      </c>
    </row>
    <row r="8781">
      <c r="A8781" t="inlineStr">
        <is>
          <t>mv_f0_lv39_f1_l25_ls</t>
        </is>
      </c>
      <c r="B8781" t="inlineStr">
        <is>
          <t>9658</t>
        </is>
      </c>
      <c r="C8781" t="inlineStr">
        <is>
          <t>mv_f0_lv39_f1_l25_ls</t>
        </is>
      </c>
      <c r="D8781" t="n">
        <v>2</v>
      </c>
      <c r="E8781" t="n">
        <v>0.2598874553708047</v>
      </c>
      <c r="F8781" t="n">
        <v>-0.2598874553708047</v>
      </c>
      <c r="G8781" t="n">
        <v>0.2645006919170715</v>
      </c>
    </row>
    <row r="8782">
      <c r="A8782" t="inlineStr">
        <is>
          <t>mv_f0_lv29_f4_l7_ls</t>
        </is>
      </c>
      <c r="B8782" t="inlineStr">
        <is>
          <t>8022</t>
        </is>
      </c>
      <c r="C8782" t="inlineStr">
        <is>
          <t>mv_f0_lv29_f4_l7_ls</t>
        </is>
      </c>
      <c r="D8782" t="n">
        <v>2</v>
      </c>
      <c r="E8782" t="n">
        <v>0.2594305395338926</v>
      </c>
      <c r="F8782" t="n">
        <v>-0.2594305395338926</v>
      </c>
      <c r="G8782" t="n">
        <v>0.2749059400476114</v>
      </c>
    </row>
    <row r="8783">
      <c r="A8783" t="inlineStr">
        <is>
          <t>mv_f0_lv5_f2_l9_ls</t>
        </is>
      </c>
      <c r="B8783" t="inlineStr">
        <is>
          <t>2170</t>
        </is>
      </c>
      <c r="C8783" t="inlineStr">
        <is>
          <t>mv_f0_lv5_f2_l9_ls</t>
        </is>
      </c>
      <c r="D8783" t="n">
        <v>2</v>
      </c>
      <c r="E8783" t="n">
        <v>0.2593999488176647</v>
      </c>
      <c r="F8783" t="n">
        <v>-0.2593999488176647</v>
      </c>
      <c r="G8783" t="n">
        <v>0.2638976243825981</v>
      </c>
    </row>
    <row r="8784">
      <c r="A8784" t="inlineStr">
        <is>
          <t>mv_f0_lv42_f4_l34_ls</t>
        </is>
      </c>
      <c r="B8784" t="inlineStr">
        <is>
          <t>10752</t>
        </is>
      </c>
      <c r="C8784" t="inlineStr">
        <is>
          <t>mv_f0_lv42_f4_l34_ls</t>
        </is>
      </c>
      <c r="D8784" t="n">
        <v>2</v>
      </c>
      <c r="E8784" t="n">
        <v>0.2593197446287266</v>
      </c>
      <c r="F8784" t="n">
        <v>-0.2593197446287266</v>
      </c>
      <c r="G8784" t="n">
        <v>0.264054128213819</v>
      </c>
    </row>
    <row r="8785">
      <c r="A8785" t="inlineStr">
        <is>
          <t>mv_f0_lv40_f1_l35_ls</t>
        </is>
      </c>
      <c r="B8785" t="inlineStr">
        <is>
          <t>9976</t>
        </is>
      </c>
      <c r="C8785" t="inlineStr">
        <is>
          <t>mv_f0_lv40_f1_l35_ls</t>
        </is>
      </c>
      <c r="D8785" t="n">
        <v>2</v>
      </c>
      <c r="E8785" t="n">
        <v>0.259263655900251</v>
      </c>
      <c r="F8785" t="n">
        <v>-0.259263655900251</v>
      </c>
      <c r="G8785" t="n">
        <v>0.2635236058813219</v>
      </c>
    </row>
    <row r="8786">
      <c r="A8786" t="inlineStr">
        <is>
          <t>mv_f0_lv36_f3_l34_ls</t>
        </is>
      </c>
      <c r="B8786" t="inlineStr">
        <is>
          <t>9158</t>
        </is>
      </c>
      <c r="C8786" t="inlineStr">
        <is>
          <t>mv_f0_lv36_f3_l34_ls</t>
        </is>
      </c>
      <c r="D8786" t="n">
        <v>2</v>
      </c>
      <c r="E8786" t="n">
        <v>0.2592446206809113</v>
      </c>
      <c r="F8786" t="n">
        <v>-0.2592446206809113</v>
      </c>
      <c r="G8786" t="n">
        <v>0.2782847949024161</v>
      </c>
    </row>
    <row r="8787">
      <c r="A8787" t="inlineStr">
        <is>
          <t>mv_f0_lv24_f0_l0_ls</t>
        </is>
      </c>
      <c r="B8787" t="inlineStr">
        <is>
          <t>6606</t>
        </is>
      </c>
      <c r="C8787" t="inlineStr">
        <is>
          <t>mv_f0_lv24_f0_l0_ls</t>
        </is>
      </c>
      <c r="D8787" t="n">
        <v>2</v>
      </c>
      <c r="E8787" t="n">
        <v>0.2591523422127665</v>
      </c>
      <c r="F8787" t="n">
        <v>-0.2591523422127665</v>
      </c>
      <c r="G8787" t="n">
        <v>0.2746107689668582</v>
      </c>
    </row>
    <row r="8788">
      <c r="A8788" t="inlineStr">
        <is>
          <t>mv_f0_lv36_f2_l10_ls</t>
        </is>
      </c>
      <c r="B8788" t="inlineStr">
        <is>
          <t>9030</t>
        </is>
      </c>
      <c r="C8788" t="inlineStr">
        <is>
          <t>mv_f0_lv36_f2_l10_ls</t>
        </is>
      </c>
      <c r="D8788" t="n">
        <v>2</v>
      </c>
      <c r="E8788" t="n">
        <v>0.2590761063065709</v>
      </c>
      <c r="F8788" t="n">
        <v>-0.2590761063065709</v>
      </c>
      <c r="G8788" t="n">
        <v>0.2634709138993117</v>
      </c>
    </row>
    <row r="8789">
      <c r="A8789" t="inlineStr">
        <is>
          <t>mv_f0_lv42_f5_l0_ls</t>
        </is>
      </c>
      <c r="B8789" t="inlineStr">
        <is>
          <t>10764</t>
        </is>
      </c>
      <c r="C8789" t="inlineStr">
        <is>
          <t>mv_f0_lv42_f5_l0_ls</t>
        </is>
      </c>
      <c r="D8789" t="n">
        <v>2</v>
      </c>
      <c r="E8789" t="n">
        <v>0.2590154057617946</v>
      </c>
      <c r="F8789" t="n">
        <v>-0.2590154057617946</v>
      </c>
      <c r="G8789" t="n">
        <v>0.2635612725207496</v>
      </c>
    </row>
    <row r="8790">
      <c r="A8790" t="inlineStr">
        <is>
          <t>mv_f0_lv10_f1_l32_ls</t>
        </is>
      </c>
      <c r="B8790" t="inlineStr">
        <is>
          <t>3424</t>
        </is>
      </c>
      <c r="C8790" t="inlineStr">
        <is>
          <t>mv_f0_lv10_f1_l32_ls</t>
        </is>
      </c>
      <c r="D8790" t="n">
        <v>2</v>
      </c>
      <c r="E8790" t="n">
        <v>0.2590010599184069</v>
      </c>
      <c r="F8790" t="n">
        <v>-0.2590010599184069</v>
      </c>
      <c r="G8790" t="n">
        <v>0.2636145773215807</v>
      </c>
    </row>
    <row r="8791">
      <c r="A8791" t="inlineStr">
        <is>
          <t>mv_f0_lv37_f0_l28_ls</t>
        </is>
      </c>
      <c r="B8791" t="inlineStr">
        <is>
          <t>9260</t>
        </is>
      </c>
      <c r="C8791" t="inlineStr">
        <is>
          <t>mv_f0_lv37_f0_l28_ls</t>
        </is>
      </c>
      <c r="D8791" t="n">
        <v>2</v>
      </c>
      <c r="E8791" t="n">
        <v>0.2589187791915768</v>
      </c>
      <c r="F8791" t="n">
        <v>-0.2589187791915768</v>
      </c>
      <c r="G8791" t="n">
        <v>0.2633310064912204</v>
      </c>
    </row>
    <row r="8792">
      <c r="A8792" t="inlineStr">
        <is>
          <t>mv_f0_lv0_f0_l8_ls</t>
        </is>
      </c>
      <c r="B8792" t="inlineStr">
        <is>
          <t>610</t>
        </is>
      </c>
      <c r="C8792" t="inlineStr">
        <is>
          <t>mv_f0_lv0_f0_l8_ls</t>
        </is>
      </c>
      <c r="D8792" t="n">
        <v>2</v>
      </c>
      <c r="E8792" t="n">
        <v>0.2589098079747161</v>
      </c>
      <c r="F8792" t="n">
        <v>-0.2589098079747161</v>
      </c>
      <c r="G8792" t="n">
        <v>0.2631991010756491</v>
      </c>
    </row>
    <row r="8793">
      <c r="A8793" t="inlineStr">
        <is>
          <t>mv_f0_lv8_f1_l4_ls</t>
        </is>
      </c>
      <c r="B8793" t="inlineStr">
        <is>
          <t>2918</t>
        </is>
      </c>
      <c r="C8793" t="inlineStr">
        <is>
          <t>mv_f0_lv8_f1_l4_ls</t>
        </is>
      </c>
      <c r="D8793" t="n">
        <v>2</v>
      </c>
      <c r="E8793" t="n">
        <v>0.2586495064404074</v>
      </c>
      <c r="F8793" t="n">
        <v>-0.2586495064404074</v>
      </c>
      <c r="G8793" t="n">
        <v>0.2632250915611432</v>
      </c>
    </row>
    <row r="8794">
      <c r="A8794" t="inlineStr">
        <is>
          <t>mv_f0_lv33_f0_l34_ls</t>
        </is>
      </c>
      <c r="B8794" t="inlineStr">
        <is>
          <t>8590</t>
        </is>
      </c>
      <c r="C8794" t="inlineStr">
        <is>
          <t>mv_f0_lv33_f0_l34_ls</t>
        </is>
      </c>
      <c r="D8794" t="n">
        <v>2</v>
      </c>
      <c r="E8794" t="n">
        <v>0.2586247838222256</v>
      </c>
      <c r="F8794" t="n">
        <v>-0.2586247838222256</v>
      </c>
      <c r="G8794" t="n">
        <v>0.2628140476683715</v>
      </c>
    </row>
    <row r="8795">
      <c r="A8795" t="inlineStr">
        <is>
          <t>mv_f0_lv21_f0_l22_ls</t>
        </is>
      </c>
      <c r="B8795" t="inlineStr">
        <is>
          <t>5982</t>
        </is>
      </c>
      <c r="C8795" t="inlineStr">
        <is>
          <t>mv_f0_lv21_f0_l22_ls</t>
        </is>
      </c>
      <c r="D8795" t="n">
        <v>2</v>
      </c>
      <c r="E8795" t="n">
        <v>0.2585095892757143</v>
      </c>
      <c r="F8795" t="n">
        <v>-0.2585095892757143</v>
      </c>
      <c r="G8795" t="n">
        <v>0.2628179439831273</v>
      </c>
    </row>
    <row r="8796">
      <c r="A8796" t="inlineStr">
        <is>
          <t>mv_f0_lv28_f0_l16_ls</t>
        </is>
      </c>
      <c r="B8796" t="inlineStr">
        <is>
          <t>7550</t>
        </is>
      </c>
      <c r="C8796" t="inlineStr">
        <is>
          <t>mv_f0_lv28_f0_l16_ls</t>
        </is>
      </c>
      <c r="D8796" t="n">
        <v>2</v>
      </c>
      <c r="E8796" t="n">
        <v>0.2583946054676332</v>
      </c>
      <c r="F8796" t="n">
        <v>-0.2583946054676332</v>
      </c>
      <c r="G8796" t="n">
        <v>0.2630827043163521</v>
      </c>
    </row>
    <row r="8797">
      <c r="A8797" t="inlineStr">
        <is>
          <t>mv_f0_lv35_f0_l25_ls</t>
        </is>
      </c>
      <c r="B8797" t="inlineStr">
        <is>
          <t>8832</t>
        </is>
      </c>
      <c r="C8797" t="inlineStr">
        <is>
          <t>mv_f0_lv35_f0_l25_ls</t>
        </is>
      </c>
      <c r="D8797" t="n">
        <v>2</v>
      </c>
      <c r="E8797" t="n">
        <v>0.2583818972805328</v>
      </c>
      <c r="F8797" t="n">
        <v>-0.2583818972805328</v>
      </c>
      <c r="G8797" t="n">
        <v>0.2629753229408708</v>
      </c>
    </row>
    <row r="8798">
      <c r="A8798" t="inlineStr">
        <is>
          <t>mv_f0_lv30_f1_l13_ls</t>
        </is>
      </c>
      <c r="B8798" t="inlineStr">
        <is>
          <t>8154</t>
        </is>
      </c>
      <c r="C8798" t="inlineStr">
        <is>
          <t>mv_f0_lv30_f1_l13_ls</t>
        </is>
      </c>
      <c r="D8798" t="n">
        <v>2</v>
      </c>
      <c r="E8798" t="n">
        <v>0.2583701943739691</v>
      </c>
      <c r="F8798" t="n">
        <v>-0.2583701943739691</v>
      </c>
      <c r="G8798" t="n">
        <v>0.26295777446912</v>
      </c>
    </row>
    <row r="8799">
      <c r="A8799" t="inlineStr">
        <is>
          <t>mv_f0_lv27_f0_l21_ls</t>
        </is>
      </c>
      <c r="B8799" t="inlineStr">
        <is>
          <t>7344</t>
        </is>
      </c>
      <c r="C8799" t="inlineStr">
        <is>
          <t>mv_f0_lv27_f0_l21_ls</t>
        </is>
      </c>
      <c r="D8799" t="n">
        <v>2</v>
      </c>
      <c r="E8799" t="n">
        <v>0.2583109014634727</v>
      </c>
      <c r="F8799" t="n">
        <v>-0.2583109014634727</v>
      </c>
      <c r="G8799" t="n">
        <v>0.2630678141485012</v>
      </c>
    </row>
    <row r="8800">
      <c r="A8800" t="inlineStr">
        <is>
          <t>mv_f0_lv33_f0_l24_ls</t>
        </is>
      </c>
      <c r="B8800" t="inlineStr">
        <is>
          <t>8570</t>
        </is>
      </c>
      <c r="C8800" t="inlineStr">
        <is>
          <t>mv_f0_lv33_f0_l24_ls</t>
        </is>
      </c>
      <c r="D8800" t="n">
        <v>2</v>
      </c>
      <c r="E8800" t="n">
        <v>0.2582708459333733</v>
      </c>
      <c r="F8800" t="n">
        <v>-0.2582708459333733</v>
      </c>
      <c r="G8800" t="n">
        <v>0.2767032016691673</v>
      </c>
    </row>
    <row r="8801">
      <c r="A8801" t="inlineStr">
        <is>
          <t>mv_f0_lv17_f0_l25_ls</t>
        </is>
      </c>
      <c r="B8801" t="inlineStr">
        <is>
          <t>5250</t>
        </is>
      </c>
      <c r="C8801" t="inlineStr">
        <is>
          <t>mv_f0_lv17_f0_l25_ls</t>
        </is>
      </c>
      <c r="D8801" t="n">
        <v>2</v>
      </c>
      <c r="E8801" t="n">
        <v>0.2582681353466891</v>
      </c>
      <c r="F8801" t="n">
        <v>-0.2582681353466891</v>
      </c>
      <c r="G8801" t="n">
        <v>0.2768827796127132</v>
      </c>
    </row>
    <row r="8802">
      <c r="A8802" t="inlineStr">
        <is>
          <t>mv_f0_lv15_f2_l16_ls</t>
        </is>
      </c>
      <c r="B8802" t="inlineStr">
        <is>
          <t>4788</t>
        </is>
      </c>
      <c r="C8802" t="inlineStr">
        <is>
          <t>mv_f0_lv15_f2_l16_ls</t>
        </is>
      </c>
      <c r="D8802" t="n">
        <v>2</v>
      </c>
      <c r="E8802" t="n">
        <v>0.2581713308074745</v>
      </c>
      <c r="F8802" t="n">
        <v>-0.2581713308074745</v>
      </c>
      <c r="G8802" t="n">
        <v>0.2773161909279093</v>
      </c>
    </row>
    <row r="8803">
      <c r="A8803" t="inlineStr">
        <is>
          <t>mv_f0_lv16_f1_l33_ls</t>
        </is>
      </c>
      <c r="B8803" t="inlineStr">
        <is>
          <t>5096</t>
        </is>
      </c>
      <c r="C8803" t="inlineStr">
        <is>
          <t>mv_f0_lv16_f1_l33_ls</t>
        </is>
      </c>
      <c r="D8803" t="n">
        <v>2</v>
      </c>
      <c r="E8803" t="n">
        <v>0.2577838458853546</v>
      </c>
      <c r="F8803" t="n">
        <v>-0.2577838458853546</v>
      </c>
      <c r="G8803" t="n">
        <v>0.3719090234789775</v>
      </c>
    </row>
    <row r="8804">
      <c r="A8804" t="inlineStr">
        <is>
          <t>mv_f0_lv36_f2_l15_ls</t>
        </is>
      </c>
      <c r="B8804" t="inlineStr">
        <is>
          <t>9040</t>
        </is>
      </c>
      <c r="C8804" t="inlineStr">
        <is>
          <t>mv_f0_lv36_f2_l15_ls</t>
        </is>
      </c>
      <c r="D8804" t="n">
        <v>2</v>
      </c>
      <c r="E8804" t="n">
        <v>0.2577141308878781</v>
      </c>
      <c r="F8804" t="n">
        <v>-0.2577141308878781</v>
      </c>
      <c r="G8804" t="n">
        <v>0.2766554667743087</v>
      </c>
    </row>
    <row r="8805">
      <c r="A8805" t="inlineStr">
        <is>
          <t>mv_f0_lv13_f1_l2_ls</t>
        </is>
      </c>
      <c r="B8805" t="inlineStr">
        <is>
          <t>4268</t>
        </is>
      </c>
      <c r="C8805" t="inlineStr">
        <is>
          <t>mv_f0_lv13_f1_l2_ls</t>
        </is>
      </c>
      <c r="D8805" t="n">
        <v>2</v>
      </c>
      <c r="E8805" t="n">
        <v>0.2575990121799375</v>
      </c>
      <c r="F8805" t="n">
        <v>-0.2575990121799375</v>
      </c>
      <c r="G8805" t="n">
        <v>0.2765843528407286</v>
      </c>
    </row>
    <row r="8806">
      <c r="A8806" t="inlineStr">
        <is>
          <t>mv_f0_lv36_f1_l6_ls</t>
        </is>
      </c>
      <c r="B8806" t="inlineStr">
        <is>
          <t>8942</t>
        </is>
      </c>
      <c r="C8806" t="inlineStr">
        <is>
          <t>mv_f0_lv36_f1_l6_ls</t>
        </is>
      </c>
      <c r="D8806" t="n">
        <v>2</v>
      </c>
      <c r="E8806" t="n">
        <v>0.2573173171242114</v>
      </c>
      <c r="F8806" t="n">
        <v>-0.2573173171242114</v>
      </c>
      <c r="G8806" t="n">
        <v>0.2760189246059893</v>
      </c>
    </row>
    <row r="8807">
      <c r="A8807" t="inlineStr">
        <is>
          <t>mv_f0_lv3_f3_l11_ls</t>
        </is>
      </c>
      <c r="B8807" t="inlineStr">
        <is>
          <t>1614</t>
        </is>
      </c>
      <c r="C8807" t="inlineStr">
        <is>
          <t>mv_f0_lv3_f3_l11_ls</t>
        </is>
      </c>
      <c r="D8807" t="n">
        <v>2</v>
      </c>
      <c r="E8807" t="n">
        <v>0.2572720821833179</v>
      </c>
      <c r="F8807" t="n">
        <v>-0.2572720821833179</v>
      </c>
      <c r="G8807" t="n">
        <v>0.2760489781365627</v>
      </c>
    </row>
    <row r="8808">
      <c r="A8808" t="inlineStr">
        <is>
          <t>mv_f0_lv40_f1_l14_ls</t>
        </is>
      </c>
      <c r="B8808" t="inlineStr">
        <is>
          <t>9934</t>
        </is>
      </c>
      <c r="C8808" t="inlineStr">
        <is>
          <t>mv_f0_lv40_f1_l14_ls</t>
        </is>
      </c>
      <c r="D8808" t="n">
        <v>2</v>
      </c>
      <c r="E8808" t="n">
        <v>0.2571757822413125</v>
      </c>
      <c r="F8808" t="n">
        <v>-0.2571757822413125</v>
      </c>
      <c r="G8808" t="n">
        <v>0.275989714077214</v>
      </c>
    </row>
    <row r="8809">
      <c r="A8809" t="inlineStr">
        <is>
          <t>mv_f0_lv1_f3_l29_ls</t>
        </is>
      </c>
      <c r="B8809" t="inlineStr">
        <is>
          <t>1030</t>
        </is>
      </c>
      <c r="C8809" t="inlineStr">
        <is>
          <t>mv_f0_lv1_f3_l29_ls</t>
        </is>
      </c>
      <c r="D8809" t="n">
        <v>2</v>
      </c>
      <c r="E8809" t="n">
        <v>0.2567646429090132</v>
      </c>
      <c r="F8809" t="n">
        <v>-0.2567646429090132</v>
      </c>
      <c r="G8809" t="n">
        <v>0.3070243884913639</v>
      </c>
    </row>
    <row r="8810">
      <c r="A8810" t="inlineStr">
        <is>
          <t>mv_f0_lv32_f1_l11_ls</t>
        </is>
      </c>
      <c r="B8810" t="inlineStr">
        <is>
          <t>8492</t>
        </is>
      </c>
      <c r="C8810" t="inlineStr">
        <is>
          <t>mv_f0_lv32_f1_l11_ls</t>
        </is>
      </c>
      <c r="D8810" t="n">
        <v>2</v>
      </c>
      <c r="E8810" t="n">
        <v>0.2566653110153157</v>
      </c>
      <c r="F8810" t="n">
        <v>-0.2566653110153157</v>
      </c>
      <c r="G8810" t="n">
        <v>0.2753610322585555</v>
      </c>
    </row>
    <row r="8811">
      <c r="A8811" t="inlineStr">
        <is>
          <t>mv_f0_lv38_f0_l7_ls</t>
        </is>
      </c>
      <c r="B8811" t="inlineStr">
        <is>
          <t>9386</t>
        </is>
      </c>
      <c r="C8811" t="inlineStr">
        <is>
          <t>mv_f0_lv38_f0_l7_ls</t>
        </is>
      </c>
      <c r="D8811" t="n">
        <v>2</v>
      </c>
      <c r="E8811" t="n">
        <v>0.2566511216219231</v>
      </c>
      <c r="F8811" t="n">
        <v>-0.2566511216219231</v>
      </c>
      <c r="G8811" t="n">
        <v>0.2755412906536471</v>
      </c>
    </row>
    <row r="8812">
      <c r="A8812" t="inlineStr">
        <is>
          <t>mv_f0_lv3_f2_l39_ls</t>
        </is>
      </c>
      <c r="B8812" t="inlineStr">
        <is>
          <t>1590</t>
        </is>
      </c>
      <c r="C8812" t="inlineStr">
        <is>
          <t>mv_f0_lv3_f2_l39_ls</t>
        </is>
      </c>
      <c r="D8812" t="n">
        <v>2</v>
      </c>
      <c r="E8812" t="n">
        <v>0.2564372426704646</v>
      </c>
      <c r="F8812" t="n">
        <v>-0.2564372426704646</v>
      </c>
      <c r="G8812" t="n">
        <v>0.3067224469116041</v>
      </c>
    </row>
    <row r="8813">
      <c r="A8813" t="inlineStr">
        <is>
          <t>mv_f0_lv27_f1_l19_ls</t>
        </is>
      </c>
      <c r="B8813" t="inlineStr">
        <is>
          <t>7420</t>
        </is>
      </c>
      <c r="C8813" t="inlineStr">
        <is>
          <t>mv_f0_lv27_f1_l19_ls</t>
        </is>
      </c>
      <c r="D8813" t="n">
        <v>2</v>
      </c>
      <c r="E8813" t="n">
        <v>0.2564354359056064</v>
      </c>
      <c r="F8813" t="n">
        <v>-0.2564354359056064</v>
      </c>
      <c r="G8813" t="n">
        <v>0.3699361404912656</v>
      </c>
    </row>
    <row r="8814">
      <c r="A8814" t="inlineStr">
        <is>
          <t>mv_f0_lv28_f0_l7_ls</t>
        </is>
      </c>
      <c r="B8814" t="inlineStr">
        <is>
          <t>7532</t>
        </is>
      </c>
      <c r="C8814" t="inlineStr">
        <is>
          <t>mv_f0_lv28_f0_l7_ls</t>
        </is>
      </c>
      <c r="D8814" t="n">
        <v>2</v>
      </c>
      <c r="E8814" t="n">
        <v>0.2563728294732227</v>
      </c>
      <c r="F8814" t="n">
        <v>-0.2563728294732227</v>
      </c>
      <c r="G8814" t="n">
        <v>0.2749862574459623</v>
      </c>
    </row>
    <row r="8815">
      <c r="A8815" t="inlineStr">
        <is>
          <t>mv_f0_lv2_f1_l23_ls</t>
        </is>
      </c>
      <c r="B8815" t="inlineStr">
        <is>
          <t>1182</t>
        </is>
      </c>
      <c r="C8815" t="inlineStr">
        <is>
          <t>mv_f0_lv2_f1_l23_ls</t>
        </is>
      </c>
      <c r="D8815" t="n">
        <v>2</v>
      </c>
      <c r="E8815" t="n">
        <v>0.2563055995569601</v>
      </c>
      <c r="F8815" t="n">
        <v>-0.2563055995569601</v>
      </c>
      <c r="G8815" t="n">
        <v>0.369199915041177</v>
      </c>
    </row>
    <row r="8816">
      <c r="A8816" t="inlineStr">
        <is>
          <t>mv_f0_lv8_f0_l14_ls</t>
        </is>
      </c>
      <c r="B8816" t="inlineStr">
        <is>
          <t>2858</t>
        </is>
      </c>
      <c r="C8816" t="inlineStr">
        <is>
          <t>mv_f0_lv8_f0_l14_ls</t>
        </is>
      </c>
      <c r="D8816" t="n">
        <v>2</v>
      </c>
      <c r="E8816" t="n">
        <v>0.2562274506997307</v>
      </c>
      <c r="F8816" t="n">
        <v>-0.2562274506997307</v>
      </c>
      <c r="G8816" t="n">
        <v>0.3694236941859091</v>
      </c>
    </row>
    <row r="8817">
      <c r="A8817" t="inlineStr">
        <is>
          <t>mv_f0_lv12_f1_l39_ls</t>
        </is>
      </c>
      <c r="B8817" t="inlineStr">
        <is>
          <t>4046</t>
        </is>
      </c>
      <c r="C8817" t="inlineStr">
        <is>
          <t>mv_f0_lv12_f1_l39_ls</t>
        </is>
      </c>
      <c r="D8817" t="n">
        <v>2</v>
      </c>
      <c r="E8817" t="n">
        <v>0.255962678236981</v>
      </c>
      <c r="F8817" t="n">
        <v>-0.255962678236981</v>
      </c>
      <c r="G8817" t="n">
        <v>0.3690494298072245</v>
      </c>
    </row>
    <row r="8818">
      <c r="A8818" t="inlineStr">
        <is>
          <t>mv_f0_lv20_f1_l16_ls</t>
        </is>
      </c>
      <c r="B8818" t="inlineStr">
        <is>
          <t>5760</t>
        </is>
      </c>
      <c r="C8818" t="inlineStr">
        <is>
          <t>mv_f0_lv20_f1_l16_ls</t>
        </is>
      </c>
      <c r="D8818" t="n">
        <v>2</v>
      </c>
      <c r="E8818" t="n">
        <v>0.2558124343080575</v>
      </c>
      <c r="F8818" t="n">
        <v>-0.2558124343080575</v>
      </c>
      <c r="G8818" t="n">
        <v>0.368928715746278</v>
      </c>
    </row>
    <row r="8819">
      <c r="A8819" t="inlineStr">
        <is>
          <t>mv_f0_lv8_f2_l8_ls</t>
        </is>
      </c>
      <c r="B8819" t="inlineStr">
        <is>
          <t>3006</t>
        </is>
      </c>
      <c r="C8819" t="inlineStr">
        <is>
          <t>mv_f0_lv8_f2_l8_ls</t>
        </is>
      </c>
      <c r="D8819" t="n">
        <v>2</v>
      </c>
      <c r="E8819" t="n">
        <v>0.2558026877291727</v>
      </c>
      <c r="F8819" t="n">
        <v>-0.2558026877291727</v>
      </c>
      <c r="G8819" t="n">
        <v>0.3688788732780582</v>
      </c>
    </row>
    <row r="8820">
      <c r="A8820" t="inlineStr">
        <is>
          <t>mv_f0_lv14_f0_l25_ls</t>
        </is>
      </c>
      <c r="B8820" t="inlineStr">
        <is>
          <t>4480</t>
        </is>
      </c>
      <c r="C8820" t="inlineStr">
        <is>
          <t>mv_f0_lv14_f0_l25_ls</t>
        </is>
      </c>
      <c r="D8820" t="n">
        <v>2</v>
      </c>
      <c r="E8820" t="n">
        <v>0.2557072669461878</v>
      </c>
      <c r="F8820" t="n">
        <v>-0.2557072669461878</v>
      </c>
      <c r="G8820" t="n">
        <v>0.2742734505902252</v>
      </c>
    </row>
    <row r="8821">
      <c r="A8821" t="inlineStr">
        <is>
          <t>mv_f0_lv25_f2_l18_ls</t>
        </is>
      </c>
      <c r="B8821" t="inlineStr">
        <is>
          <t>6912</t>
        </is>
      </c>
      <c r="C8821" t="inlineStr">
        <is>
          <t>mv_f0_lv25_f2_l18_ls</t>
        </is>
      </c>
      <c r="D8821" t="n">
        <v>2</v>
      </c>
      <c r="E8821" t="n">
        <v>0.2556125221568531</v>
      </c>
      <c r="F8821" t="n">
        <v>-0.2556125221568531</v>
      </c>
      <c r="G8821" t="n">
        <v>0.3686113118110397</v>
      </c>
    </row>
    <row r="8822">
      <c r="A8822" t="inlineStr">
        <is>
          <t>mv_f0_lv9_f1_l37_ls</t>
        </is>
      </c>
      <c r="B8822" t="inlineStr">
        <is>
          <t>3168</t>
        </is>
      </c>
      <c r="C8822" t="inlineStr">
        <is>
          <t>mv_f0_lv9_f1_l37_ls</t>
        </is>
      </c>
      <c r="D8822" t="n">
        <v>2</v>
      </c>
      <c r="E8822" t="n">
        <v>0.2555211722398416</v>
      </c>
      <c r="F8822" t="n">
        <v>-0.2555211722398416</v>
      </c>
      <c r="G8822" t="n">
        <v>0.3107013952115435</v>
      </c>
    </row>
    <row r="8823">
      <c r="A8823" t="inlineStr">
        <is>
          <t>mv_f0_lv3_f3_l8_ls</t>
        </is>
      </c>
      <c r="B8823" t="inlineStr">
        <is>
          <t>1608</t>
        </is>
      </c>
      <c r="C8823" t="inlineStr">
        <is>
          <t>mv_f0_lv3_f3_l8_ls</t>
        </is>
      </c>
      <c r="D8823" t="n">
        <v>2</v>
      </c>
      <c r="E8823" t="n">
        <v>0.2554667408425134</v>
      </c>
      <c r="F8823" t="n">
        <v>-0.2554667408425134</v>
      </c>
      <c r="G8823" t="n">
        <v>0.3056791211184016</v>
      </c>
    </row>
    <row r="8824">
      <c r="A8824" t="inlineStr">
        <is>
          <t>mv_f0_lv41_f2_l23_ls</t>
        </is>
      </c>
      <c r="B8824" t="inlineStr">
        <is>
          <t>10248</t>
        </is>
      </c>
      <c r="C8824" t="inlineStr">
        <is>
          <t>mv_f0_lv41_f2_l23_ls</t>
        </is>
      </c>
      <c r="D8824" t="n">
        <v>2</v>
      </c>
      <c r="E8824" t="n">
        <v>0.2548930215267611</v>
      </c>
      <c r="F8824" t="n">
        <v>-0.2548930215267611</v>
      </c>
      <c r="G8824" t="n">
        <v>0.3047111385498972</v>
      </c>
    </row>
    <row r="8825">
      <c r="A8825" t="inlineStr">
        <is>
          <t>mv_f0_lv11_f2_l19_ls</t>
        </is>
      </c>
      <c r="B8825" t="inlineStr">
        <is>
          <t>3732</t>
        </is>
      </c>
      <c r="C8825" t="inlineStr">
        <is>
          <t>mv_f0_lv11_f2_l19_ls</t>
        </is>
      </c>
      <c r="D8825" t="n">
        <v>2</v>
      </c>
      <c r="E8825" t="n">
        <v>0.2548703012191166</v>
      </c>
      <c r="F8825" t="n">
        <v>-0.2548703012191166</v>
      </c>
      <c r="G8825" t="n">
        <v>0.3374811280782499</v>
      </c>
    </row>
    <row r="8826">
      <c r="A8826" t="inlineStr">
        <is>
          <t>mv_f0_lv12_f3_l9_ls</t>
        </is>
      </c>
      <c r="B8826" t="inlineStr">
        <is>
          <t>4146</t>
        </is>
      </c>
      <c r="C8826" t="inlineStr">
        <is>
          <t>mv_f0_lv12_f3_l9_ls</t>
        </is>
      </c>
      <c r="D8826" t="n">
        <v>2</v>
      </c>
      <c r="E8826" t="n">
        <v>0.2548598395933627</v>
      </c>
      <c r="F8826" t="n">
        <v>-0.2548598395933627</v>
      </c>
      <c r="G8826" t="n">
        <v>0.3047123385807342</v>
      </c>
    </row>
    <row r="8827">
      <c r="A8827" t="inlineStr">
        <is>
          <t>mv_f0_lv28_f0_l9_ls</t>
        </is>
      </c>
      <c r="B8827" t="inlineStr">
        <is>
          <t>7536</t>
        </is>
      </c>
      <c r="C8827" t="inlineStr">
        <is>
          <t>mv_f0_lv28_f0_l9_ls</t>
        </is>
      </c>
      <c r="D8827" t="n">
        <v>2</v>
      </c>
      <c r="E8827" t="n">
        <v>0.2548495553237247</v>
      </c>
      <c r="F8827" t="n">
        <v>-0.2548495553237247</v>
      </c>
      <c r="G8827" t="n">
        <v>0.3675485515519437</v>
      </c>
    </row>
    <row r="8828">
      <c r="A8828" t="inlineStr">
        <is>
          <t>mv_f0_lv26_f0_l14_ls</t>
        </is>
      </c>
      <c r="B8828" t="inlineStr">
        <is>
          <t>7150</t>
        </is>
      </c>
      <c r="C8828" t="inlineStr">
        <is>
          <t>mv_f0_lv26_f0_l14_ls</t>
        </is>
      </c>
      <c r="D8828" t="n">
        <v>2</v>
      </c>
      <c r="E8828" t="n">
        <v>0.2548441383342718</v>
      </c>
      <c r="F8828" t="n">
        <v>-0.2548441383342718</v>
      </c>
      <c r="G8828" t="n">
        <v>0.3673690483263187</v>
      </c>
    </row>
    <row r="8829">
      <c r="A8829" t="inlineStr">
        <is>
          <t>mv_f0_lv1_f0_l37_ls</t>
        </is>
      </c>
      <c r="B8829" t="inlineStr">
        <is>
          <t>806</t>
        </is>
      </c>
      <c r="C8829" t="inlineStr">
        <is>
          <t>mv_f0_lv1_f0_l37_ls</t>
        </is>
      </c>
      <c r="D8829" t="n">
        <v>2</v>
      </c>
      <c r="E8829" t="n">
        <v>0.2548309180156185</v>
      </c>
      <c r="F8829" t="n">
        <v>-0.2548309180156185</v>
      </c>
      <c r="G8829" t="n">
        <v>0.3371182535015869</v>
      </c>
    </row>
    <row r="8830">
      <c r="A8830" t="inlineStr">
        <is>
          <t>mv_f0_lv0_f0_l16_ls</t>
        </is>
      </c>
      <c r="B8830" t="inlineStr">
        <is>
          <t>626</t>
        </is>
      </c>
      <c r="C8830" t="inlineStr">
        <is>
          <t>mv_f0_lv0_f0_l16_ls</t>
        </is>
      </c>
      <c r="D8830" t="n">
        <v>2</v>
      </c>
      <c r="E8830" t="n">
        <v>0.2547019251155752</v>
      </c>
      <c r="F8830" t="n">
        <v>-0.2547019251155752</v>
      </c>
      <c r="G8830" t="n">
        <v>0.3045926909314694</v>
      </c>
    </row>
    <row r="8831">
      <c r="A8831" t="inlineStr">
        <is>
          <t>mv_f0_lv8_f1_l36_ls</t>
        </is>
      </c>
      <c r="B8831" t="inlineStr">
        <is>
          <t>2982</t>
        </is>
      </c>
      <c r="C8831" t="inlineStr">
        <is>
          <t>mv_f0_lv8_f1_l36_ls</t>
        </is>
      </c>
      <c r="D8831" t="n">
        <v>2</v>
      </c>
      <c r="E8831" t="n">
        <v>0.2546317486292183</v>
      </c>
      <c r="F8831" t="n">
        <v>-0.2546317486292183</v>
      </c>
      <c r="G8831" t="n">
        <v>0.3095128305709972</v>
      </c>
    </row>
    <row r="8832">
      <c r="A8832" t="inlineStr">
        <is>
          <t>mv_f0_lv38_f1_l21_ls</t>
        </is>
      </c>
      <c r="B8832" t="inlineStr">
        <is>
          <t>9494</t>
        </is>
      </c>
      <c r="C8832" t="inlineStr">
        <is>
          <t>mv_f0_lv38_f1_l21_ls</t>
        </is>
      </c>
      <c r="D8832" t="n">
        <v>2</v>
      </c>
      <c r="E8832" t="n">
        <v>0.2545154320735994</v>
      </c>
      <c r="F8832" t="n">
        <v>-0.2545154320735994</v>
      </c>
      <c r="G8832" t="n">
        <v>0.3042077415481576</v>
      </c>
    </row>
    <row r="8833">
      <c r="A8833" t="inlineStr">
        <is>
          <t>mv_f0_lv12_f1_l24_ls</t>
        </is>
      </c>
      <c r="B8833" t="inlineStr">
        <is>
          <t>4016</t>
        </is>
      </c>
      <c r="C8833" t="inlineStr">
        <is>
          <t>mv_f0_lv12_f1_l24_ls</t>
        </is>
      </c>
      <c r="D8833" t="n">
        <v>2</v>
      </c>
      <c r="E8833" t="n">
        <v>0.2544404850528219</v>
      </c>
      <c r="F8833" t="n">
        <v>-0.2544404850528219</v>
      </c>
      <c r="G8833" t="n">
        <v>0.3043510211816838</v>
      </c>
    </row>
    <row r="8834">
      <c r="A8834" t="inlineStr">
        <is>
          <t>mv_f0_lv19_f1_l0_ls</t>
        </is>
      </c>
      <c r="B8834" t="inlineStr">
        <is>
          <t>5630</t>
        </is>
      </c>
      <c r="C8834" t="inlineStr">
        <is>
          <t>mv_f0_lv19_f1_l0_ls</t>
        </is>
      </c>
      <c r="D8834" t="n">
        <v>2</v>
      </c>
      <c r="E8834" t="n">
        <v>0.2544153402140111</v>
      </c>
      <c r="F8834" t="n">
        <v>-0.2544153402140111</v>
      </c>
      <c r="G8834" t="n">
        <v>0.366885730812177</v>
      </c>
    </row>
    <row r="8835">
      <c r="A8835" t="inlineStr">
        <is>
          <t>mv_f0_lv26_f1_l29_ls</t>
        </is>
      </c>
      <c r="B8835" t="inlineStr">
        <is>
          <t>7260</t>
        </is>
      </c>
      <c r="C8835" t="inlineStr">
        <is>
          <t>mv_f0_lv26_f1_l29_ls</t>
        </is>
      </c>
      <c r="D8835" t="n">
        <v>2</v>
      </c>
      <c r="E8835" t="n">
        <v>0.2542837517489059</v>
      </c>
      <c r="F8835" t="n">
        <v>-0.2542837517489059</v>
      </c>
      <c r="G8835" t="n">
        <v>0.309173373878628</v>
      </c>
    </row>
    <row r="8836">
      <c r="A8836" t="inlineStr">
        <is>
          <t>mv_f0_lv40_f1_l20_ls</t>
        </is>
      </c>
      <c r="B8836" t="inlineStr">
        <is>
          <t>9946</t>
        </is>
      </c>
      <c r="C8836" t="inlineStr">
        <is>
          <t>mv_f0_lv40_f1_l20_ls</t>
        </is>
      </c>
      <c r="D8836" t="n">
        <v>2</v>
      </c>
      <c r="E8836" t="n">
        <v>0.2542808227612412</v>
      </c>
      <c r="F8836" t="n">
        <v>-0.2542808227612412</v>
      </c>
      <c r="G8836" t="n">
        <v>0.3041557861298408</v>
      </c>
    </row>
    <row r="8837">
      <c r="A8837" t="inlineStr">
        <is>
          <t>mv_f0_lv2_f1_l24_ls</t>
        </is>
      </c>
      <c r="B8837" t="inlineStr">
        <is>
          <t>1184</t>
        </is>
      </c>
      <c r="C8837" t="inlineStr">
        <is>
          <t>mv_f0_lv2_f1_l24_ls</t>
        </is>
      </c>
      <c r="D8837" t="n">
        <v>2</v>
      </c>
      <c r="E8837" t="n">
        <v>0.2542750767826423</v>
      </c>
      <c r="F8837" t="n">
        <v>-0.2542750767826423</v>
      </c>
      <c r="G8837" t="n">
        <v>0.3120551768826422</v>
      </c>
    </row>
    <row r="8838">
      <c r="A8838" t="inlineStr">
        <is>
          <t>mv_f0_lv1_f3_l39_ls</t>
        </is>
      </c>
      <c r="B8838" t="inlineStr">
        <is>
          <t>1050</t>
        </is>
      </c>
      <c r="C8838" t="inlineStr">
        <is>
          <t>mv_f0_lv1_f3_l39_ls</t>
        </is>
      </c>
      <c r="D8838" t="n">
        <v>2</v>
      </c>
      <c r="E8838" t="n">
        <v>0.2542292263118762</v>
      </c>
      <c r="F8838" t="n">
        <v>-0.2542292263118762</v>
      </c>
      <c r="G8838" t="n">
        <v>0.3039858958845116</v>
      </c>
    </row>
    <row r="8839">
      <c r="A8839" t="inlineStr">
        <is>
          <t>mv_f0_lv1_f1_l36_ls</t>
        </is>
      </c>
      <c r="B8839" t="inlineStr">
        <is>
          <t>884</t>
        </is>
      </c>
      <c r="C8839" t="inlineStr">
        <is>
          <t>mv_f0_lv1_f1_l36_ls</t>
        </is>
      </c>
      <c r="D8839" t="n">
        <v>2</v>
      </c>
      <c r="E8839" t="n">
        <v>0.2541816265737999</v>
      </c>
      <c r="F8839" t="n">
        <v>-0.2541816265737999</v>
      </c>
      <c r="G8839" t="n">
        <v>0.3118737336805228</v>
      </c>
    </row>
    <row r="8840">
      <c r="A8840" t="inlineStr">
        <is>
          <t>mv_f0_lv1_f2_l33_ls</t>
        </is>
      </c>
      <c r="B8840" t="inlineStr">
        <is>
          <t>958</t>
        </is>
      </c>
      <c r="C8840" t="inlineStr">
        <is>
          <t>mv_f0_lv1_f2_l33_ls</t>
        </is>
      </c>
      <c r="D8840" t="n">
        <v>2</v>
      </c>
      <c r="E8840" t="n">
        <v>0.2541299315853</v>
      </c>
      <c r="F8840" t="n">
        <v>-0.2541299315853</v>
      </c>
      <c r="G8840" t="n">
        <v>0.3367205026177335</v>
      </c>
    </row>
    <row r="8841">
      <c r="A8841" t="inlineStr">
        <is>
          <t>mv_f0_lv9_f0_l36_ls</t>
        </is>
      </c>
      <c r="B8841" t="inlineStr">
        <is>
          <t>3086</t>
        </is>
      </c>
      <c r="C8841" t="inlineStr">
        <is>
          <t>mv_f0_lv9_f0_l36_ls</t>
        </is>
      </c>
      <c r="D8841" t="n">
        <v>2</v>
      </c>
      <c r="E8841" t="n">
        <v>0.2541011614806808</v>
      </c>
      <c r="F8841" t="n">
        <v>-0.2541011614806808</v>
      </c>
      <c r="G8841" t="n">
        <v>0.3367651573767148</v>
      </c>
    </row>
    <row r="8842">
      <c r="A8842" t="inlineStr">
        <is>
          <t>mv_f0_lv37_f1_l16_ls</t>
        </is>
      </c>
      <c r="B8842" t="inlineStr">
        <is>
          <t>9316</t>
        </is>
      </c>
      <c r="C8842" t="inlineStr">
        <is>
          <t>mv_f0_lv37_f1_l16_ls</t>
        </is>
      </c>
      <c r="D8842" t="n">
        <v>2</v>
      </c>
      <c r="E8842" t="n">
        <v>0.2540685674405492</v>
      </c>
      <c r="F8842" t="n">
        <v>-0.2540685674405492</v>
      </c>
      <c r="G8842" t="n">
        <v>0.3038913822778164</v>
      </c>
    </row>
    <row r="8843">
      <c r="A8843" t="inlineStr">
        <is>
          <t>mv_f0_lv41_f1_l8_ls</t>
        </is>
      </c>
      <c r="B8843" t="inlineStr">
        <is>
          <t>10138</t>
        </is>
      </c>
      <c r="C8843" t="inlineStr">
        <is>
          <t>mv_f0_lv41_f1_l8_ls</t>
        </is>
      </c>
      <c r="D8843" t="n">
        <v>2</v>
      </c>
      <c r="E8843" t="n">
        <v>0.2540570743088509</v>
      </c>
      <c r="F8843" t="n">
        <v>-0.2540570743088509</v>
      </c>
      <c r="G8843" t="n">
        <v>0.303800896473416</v>
      </c>
    </row>
    <row r="8844">
      <c r="A8844" t="inlineStr">
        <is>
          <t>mv_f0_lv36_f1_l23_ls</t>
        </is>
      </c>
      <c r="B8844" t="inlineStr">
        <is>
          <t>8976</t>
        </is>
      </c>
      <c r="C8844" t="inlineStr">
        <is>
          <t>mv_f0_lv36_f1_l23_ls</t>
        </is>
      </c>
      <c r="D8844" t="n">
        <v>2</v>
      </c>
      <c r="E8844" t="n">
        <v>0.254013819489508</v>
      </c>
      <c r="F8844" t="n">
        <v>-0.254013819489508</v>
      </c>
      <c r="G8844" t="n">
        <v>0.3092620146678066</v>
      </c>
    </row>
    <row r="8845">
      <c r="A8845" t="inlineStr">
        <is>
          <t>mv_f0_lv42_f2_l37_ls</t>
        </is>
      </c>
      <c r="B8845" t="inlineStr">
        <is>
          <t>10598</t>
        </is>
      </c>
      <c r="C8845" t="inlineStr">
        <is>
          <t>mv_f0_lv42_f2_l37_ls</t>
        </is>
      </c>
      <c r="D8845" t="n">
        <v>2</v>
      </c>
      <c r="E8845" t="n">
        <v>0.2539878494493168</v>
      </c>
      <c r="F8845" t="n">
        <v>-0.2539878494493168</v>
      </c>
      <c r="G8845" t="n">
        <v>0.3115451525876519</v>
      </c>
    </row>
    <row r="8846">
      <c r="A8846" t="inlineStr">
        <is>
          <t>mv_f0_lv42_f2_l19_ls</t>
        </is>
      </c>
      <c r="B8846" t="inlineStr">
        <is>
          <t>10562</t>
        </is>
      </c>
      <c r="C8846" t="inlineStr">
        <is>
          <t>mv_f0_lv42_f2_l19_ls</t>
        </is>
      </c>
      <c r="D8846" t="n">
        <v>2</v>
      </c>
      <c r="E8846" t="n">
        <v>0.2538785220200251</v>
      </c>
      <c r="F8846" t="n">
        <v>-0.2538785220200251</v>
      </c>
      <c r="G8846" t="n">
        <v>0.3115904572206128</v>
      </c>
    </row>
    <row r="8847">
      <c r="A8847" t="inlineStr">
        <is>
          <t>mv_f0_lv31_f2_l17_ls</t>
        </is>
      </c>
      <c r="B8847" t="inlineStr">
        <is>
          <t>8360</t>
        </is>
      </c>
      <c r="C8847" t="inlineStr">
        <is>
          <t>mv_f0_lv31_f2_l17_ls</t>
        </is>
      </c>
      <c r="D8847" t="n">
        <v>2</v>
      </c>
      <c r="E8847" t="n">
        <v>0.2538516688866113</v>
      </c>
      <c r="F8847" t="n">
        <v>-0.2538516688866113</v>
      </c>
      <c r="G8847" t="n">
        <v>0.3111188621697636</v>
      </c>
    </row>
    <row r="8848">
      <c r="A8848" t="inlineStr">
        <is>
          <t>mv_f0_lv18_f1_l18_ls</t>
        </is>
      </c>
      <c r="B8848" t="inlineStr">
        <is>
          <t>5526</t>
        </is>
      </c>
      <c r="C8848" t="inlineStr">
        <is>
          <t>mv_f0_lv18_f1_l18_ls</t>
        </is>
      </c>
      <c r="D8848" t="n">
        <v>2</v>
      </c>
      <c r="E8848" t="n">
        <v>0.2538412588713221</v>
      </c>
      <c r="F8848" t="n">
        <v>-0.2538412588713221</v>
      </c>
      <c r="G8848" t="n">
        <v>0.3084896358483447</v>
      </c>
    </row>
    <row r="8849">
      <c r="A8849" t="inlineStr">
        <is>
          <t>mv_f0_lv9_f1_l11_ls</t>
        </is>
      </c>
      <c r="B8849" t="inlineStr">
        <is>
          <t>3116</t>
        </is>
      </c>
      <c r="C8849" t="inlineStr">
        <is>
          <t>mv_f0_lv9_f1_l11_ls</t>
        </is>
      </c>
      <c r="D8849" t="n">
        <v>2</v>
      </c>
      <c r="E8849" t="n">
        <v>0.2537951985542967</v>
      </c>
      <c r="F8849" t="n">
        <v>-0.2537951985542967</v>
      </c>
      <c r="G8849" t="n">
        <v>0.3113479425475333</v>
      </c>
    </row>
    <row r="8850">
      <c r="A8850" t="inlineStr">
        <is>
          <t>mv_f0_lv41_f3_l26_ls</t>
        </is>
      </c>
      <c r="B8850" t="inlineStr">
        <is>
          <t>10334</t>
        </is>
      </c>
      <c r="C8850" t="inlineStr">
        <is>
          <t>mv_f0_lv41_f3_l26_ls</t>
        </is>
      </c>
      <c r="D8850" t="n">
        <v>2</v>
      </c>
      <c r="E8850" t="n">
        <v>0.2537460415327668</v>
      </c>
      <c r="F8850" t="n">
        <v>-0.2537460415327668</v>
      </c>
      <c r="G8850" t="n">
        <v>0.3360382376769938</v>
      </c>
    </row>
    <row r="8851">
      <c r="A8851" t="inlineStr">
        <is>
          <t>mv_f0_lv1_f3_l30_ls</t>
        </is>
      </c>
      <c r="B8851" t="inlineStr">
        <is>
          <t>1032</t>
        </is>
      </c>
      <c r="C8851" t="inlineStr">
        <is>
          <t>mv_f0_lv1_f3_l30_ls</t>
        </is>
      </c>
      <c r="D8851" t="n">
        <v>2</v>
      </c>
      <c r="E8851" t="n">
        <v>0.2537398284522296</v>
      </c>
      <c r="F8851" t="n">
        <v>-0.2537398284522296</v>
      </c>
      <c r="G8851" t="n">
        <v>0.3635225736006471</v>
      </c>
    </row>
    <row r="8852">
      <c r="A8852" t="inlineStr">
        <is>
          <t>mv_f0_lv9_f0_l11_ls</t>
        </is>
      </c>
      <c r="B8852" t="inlineStr">
        <is>
          <t>3036</t>
        </is>
      </c>
      <c r="C8852" t="inlineStr">
        <is>
          <t>mv_f0_lv9_f0_l11_ls</t>
        </is>
      </c>
      <c r="D8852" t="n">
        <v>2</v>
      </c>
      <c r="E8852" t="n">
        <v>0.2536152701252041</v>
      </c>
      <c r="F8852" t="n">
        <v>-0.2536152701252041</v>
      </c>
      <c r="G8852" t="n">
        <v>0.3360230642227643</v>
      </c>
    </row>
    <row r="8853">
      <c r="A8853" t="inlineStr">
        <is>
          <t>mv_f0_lv22_f1_l2_ls</t>
        </is>
      </c>
      <c r="B8853" t="inlineStr">
        <is>
          <t>6126</t>
        </is>
      </c>
      <c r="C8853" t="inlineStr">
        <is>
          <t>mv_f0_lv22_f1_l2_ls</t>
        </is>
      </c>
      <c r="D8853" t="n">
        <v>2</v>
      </c>
      <c r="E8853" t="n">
        <v>0.2535451621289615</v>
      </c>
      <c r="F8853" t="n">
        <v>-0.2535451621289615</v>
      </c>
      <c r="G8853" t="n">
        <v>0.3082832953359386</v>
      </c>
    </row>
    <row r="8854">
      <c r="A8854" t="inlineStr">
        <is>
          <t>mv_f0_lv16_f1_l13_ls</t>
        </is>
      </c>
      <c r="B8854" t="inlineStr">
        <is>
          <t>5056</t>
        </is>
      </c>
      <c r="C8854" t="inlineStr">
        <is>
          <t>mv_f0_lv16_f1_l13_ls</t>
        </is>
      </c>
      <c r="D8854" t="n">
        <v>2</v>
      </c>
      <c r="E8854" t="n">
        <v>0.2535260238438686</v>
      </c>
      <c r="F8854" t="n">
        <v>-0.2535260238438686</v>
      </c>
      <c r="G8854" t="n">
        <v>0.3080030062668035</v>
      </c>
    </row>
    <row r="8855">
      <c r="A8855" t="inlineStr">
        <is>
          <t>mv_f0_lv29_f1_l28_ls</t>
        </is>
      </c>
      <c r="B8855" t="inlineStr">
        <is>
          <t>7824</t>
        </is>
      </c>
      <c r="C8855" t="inlineStr">
        <is>
          <t>mv_f0_lv29_f1_l28_ls</t>
        </is>
      </c>
      <c r="D8855" t="n">
        <v>2</v>
      </c>
      <c r="E8855" t="n">
        <v>0.253383853580136</v>
      </c>
      <c r="F8855" t="n">
        <v>-0.253383853580136</v>
      </c>
      <c r="G8855" t="n">
        <v>0.310827823665189</v>
      </c>
    </row>
    <row r="8856">
      <c r="A8856" t="inlineStr">
        <is>
          <t>mv_f0_lv36_f2_l31_ls</t>
        </is>
      </c>
      <c r="B8856" t="inlineStr">
        <is>
          <t>9072</t>
        </is>
      </c>
      <c r="C8856" t="inlineStr">
        <is>
          <t>mv_f0_lv36_f2_l31_ls</t>
        </is>
      </c>
      <c r="D8856" t="n">
        <v>2</v>
      </c>
      <c r="E8856" t="n">
        <v>0.2533181257854509</v>
      </c>
      <c r="F8856" t="n">
        <v>-0.2533181257854509</v>
      </c>
      <c r="G8856" t="n">
        <v>0.335309551672523</v>
      </c>
    </row>
    <row r="8857">
      <c r="A8857" t="inlineStr">
        <is>
          <t>mv_f0_lv43_f3_l27_ls</t>
        </is>
      </c>
      <c r="B8857" t="inlineStr">
        <is>
          <t>11096</t>
        </is>
      </c>
      <c r="C8857" t="inlineStr">
        <is>
          <t>mv_f0_lv43_f3_l27_ls</t>
        </is>
      </c>
      <c r="D8857" t="n">
        <v>2</v>
      </c>
      <c r="E8857" t="n">
        <v>0.2533047021737019</v>
      </c>
      <c r="F8857" t="n">
        <v>-0.2533047021737019</v>
      </c>
      <c r="G8857" t="n">
        <v>0.3106443543064555</v>
      </c>
    </row>
    <row r="8858">
      <c r="A8858" t="inlineStr">
        <is>
          <t>mv_f0_lv38_f0_l34_ls</t>
        </is>
      </c>
      <c r="B8858" t="inlineStr">
        <is>
          <t>9440</t>
        </is>
      </c>
      <c r="C8858" t="inlineStr">
        <is>
          <t>mv_f0_lv38_f0_l34_ls</t>
        </is>
      </c>
      <c r="D8858" t="n">
        <v>2</v>
      </c>
      <c r="E8858" t="n">
        <v>0.2532976709838848</v>
      </c>
      <c r="F8858" t="n">
        <v>-0.2532976709838848</v>
      </c>
      <c r="G8858" t="n">
        <v>0.3106990646031846</v>
      </c>
    </row>
    <row r="8859">
      <c r="A8859" t="inlineStr">
        <is>
          <t>mv_f0_lv42_f3_l8_ls</t>
        </is>
      </c>
      <c r="B8859" t="inlineStr">
        <is>
          <t>10620</t>
        </is>
      </c>
      <c r="C8859" t="inlineStr">
        <is>
          <t>mv_f0_lv42_f3_l8_ls</t>
        </is>
      </c>
      <c r="D8859" t="n">
        <v>2</v>
      </c>
      <c r="E8859" t="n">
        <v>0.2531906589102303</v>
      </c>
      <c r="F8859" t="n">
        <v>-0.2531906589102303</v>
      </c>
      <c r="G8859" t="n">
        <v>0.3354570563387388</v>
      </c>
    </row>
    <row r="8860">
      <c r="A8860" t="inlineStr">
        <is>
          <t>mv_f0_lv14_f1_l32_ls</t>
        </is>
      </c>
      <c r="B8860" t="inlineStr">
        <is>
          <t>4574</t>
        </is>
      </c>
      <c r="C8860" t="inlineStr">
        <is>
          <t>mv_f0_lv14_f1_l32_ls</t>
        </is>
      </c>
      <c r="D8860" t="n">
        <v>2</v>
      </c>
      <c r="E8860" t="n">
        <v>0.2531098766422952</v>
      </c>
      <c r="F8860" t="n">
        <v>-0.2531098766422952</v>
      </c>
      <c r="G8860" t="n">
        <v>0.3352147606870374</v>
      </c>
    </row>
    <row r="8861">
      <c r="A8861" t="inlineStr">
        <is>
          <t>mv_f0_lv3_f0_l8_ls</t>
        </is>
      </c>
      <c r="B8861" t="inlineStr">
        <is>
          <t>1368</t>
        </is>
      </c>
      <c r="C8861" t="inlineStr">
        <is>
          <t>mv_f0_lv3_f0_l8_ls</t>
        </is>
      </c>
      <c r="D8861" t="n">
        <v>2</v>
      </c>
      <c r="E8861" t="n">
        <v>0.2530998070874146</v>
      </c>
      <c r="F8861" t="n">
        <v>-0.2530998070874146</v>
      </c>
      <c r="G8861" t="n">
        <v>0.3107872914633769</v>
      </c>
    </row>
    <row r="8862">
      <c r="A8862" t="inlineStr">
        <is>
          <t>mv_f0_lv36_f0_l37_ls</t>
        </is>
      </c>
      <c r="B8862" t="inlineStr">
        <is>
          <t>8924</t>
        </is>
      </c>
      <c r="C8862" t="inlineStr">
        <is>
          <t>mv_f0_lv36_f0_l37_ls</t>
        </is>
      </c>
      <c r="D8862" t="n">
        <v>2</v>
      </c>
      <c r="E8862" t="n">
        <v>0.2530665257391137</v>
      </c>
      <c r="F8862" t="n">
        <v>-0.2530665257391137</v>
      </c>
      <c r="G8862" t="n">
        <v>0.3350844053328149</v>
      </c>
    </row>
    <row r="8863">
      <c r="A8863" t="inlineStr">
        <is>
          <t>mv_f0_lv8_f0_l39_ls</t>
        </is>
      </c>
      <c r="B8863" t="inlineStr">
        <is>
          <t>2908</t>
        </is>
      </c>
      <c r="C8863" t="inlineStr">
        <is>
          <t>mv_f0_lv8_f0_l39_ls</t>
        </is>
      </c>
      <c r="D8863" t="n">
        <v>2</v>
      </c>
      <c r="E8863" t="n">
        <v>0.2530629958019694</v>
      </c>
      <c r="F8863" t="n">
        <v>-0.2530629958019694</v>
      </c>
      <c r="G8863" t="n">
        <v>0.3351507953484382</v>
      </c>
    </row>
    <row r="8864">
      <c r="A8864" t="inlineStr">
        <is>
          <t>mv_f0_lv1_f3_l17_ls</t>
        </is>
      </c>
      <c r="B8864" t="inlineStr">
        <is>
          <t>1006</t>
        </is>
      </c>
      <c r="C8864" t="inlineStr">
        <is>
          <t>mv_f0_lv1_f3_l17_ls</t>
        </is>
      </c>
      <c r="D8864" t="n">
        <v>2</v>
      </c>
      <c r="E8864" t="n">
        <v>0.2530609503046448</v>
      </c>
      <c r="F8864" t="n">
        <v>-0.2530609503046448</v>
      </c>
      <c r="G8864" t="n">
        <v>0.3628718894347873</v>
      </c>
    </row>
    <row r="8865">
      <c r="A8865" t="inlineStr">
        <is>
          <t>mv_f0_lv14_f0_l17_ls</t>
        </is>
      </c>
      <c r="B8865" t="inlineStr">
        <is>
          <t>4464</t>
        </is>
      </c>
      <c r="C8865" t="inlineStr">
        <is>
          <t>mv_f0_lv14_f0_l17_ls</t>
        </is>
      </c>
      <c r="D8865" t="n">
        <v>2</v>
      </c>
      <c r="E8865" t="n">
        <v>0.2530519050604051</v>
      </c>
      <c r="F8865" t="n">
        <v>-0.2530519050604051</v>
      </c>
      <c r="G8865" t="n">
        <v>0.3075510941633362</v>
      </c>
    </row>
    <row r="8866">
      <c r="A8866" t="inlineStr">
        <is>
          <t>mv_f0_lv36_f2_l36_ls</t>
        </is>
      </c>
      <c r="B8866" t="inlineStr">
        <is>
          <t>9082</t>
        </is>
      </c>
      <c r="C8866" t="inlineStr">
        <is>
          <t>mv_f0_lv36_f2_l36_ls</t>
        </is>
      </c>
      <c r="D8866" t="n">
        <v>2</v>
      </c>
      <c r="E8866" t="n">
        <v>0.2530409828873462</v>
      </c>
      <c r="F8866" t="n">
        <v>-0.2530409828873462</v>
      </c>
      <c r="G8866" t="n">
        <v>0.3075327820114799</v>
      </c>
    </row>
    <row r="8867">
      <c r="A8867" t="inlineStr">
        <is>
          <t>mv_f0_lv38_f0_l39_ls</t>
        </is>
      </c>
      <c r="B8867" t="inlineStr">
        <is>
          <t>9450</t>
        </is>
      </c>
      <c r="C8867" t="inlineStr">
        <is>
          <t>mv_f0_lv38_f0_l39_ls</t>
        </is>
      </c>
      <c r="D8867" t="n">
        <v>2</v>
      </c>
      <c r="E8867" t="n">
        <v>0.2529992038427558</v>
      </c>
      <c r="F8867" t="n">
        <v>-0.2529992038427558</v>
      </c>
      <c r="G8867" t="n">
        <v>0.3081081961444561</v>
      </c>
    </row>
    <row r="8868">
      <c r="A8868" t="inlineStr">
        <is>
          <t>mv_f0_lv41_f0_l14_ls</t>
        </is>
      </c>
      <c r="B8868" t="inlineStr">
        <is>
          <t>10070</t>
        </is>
      </c>
      <c r="C8868" t="inlineStr">
        <is>
          <t>mv_f0_lv41_f0_l14_ls</t>
        </is>
      </c>
      <c r="D8868" t="n">
        <v>2</v>
      </c>
      <c r="E8868" t="n">
        <v>0.2529941608481271</v>
      </c>
      <c r="F8868" t="n">
        <v>-0.2529941608481271</v>
      </c>
      <c r="G8868" t="n">
        <v>0.3351650427289368</v>
      </c>
    </row>
    <row r="8869">
      <c r="A8869" t="inlineStr">
        <is>
          <t>mv_f0_lv4_f0_l5_ls</t>
        </is>
      </c>
      <c r="B8869" t="inlineStr">
        <is>
          <t>1682</t>
        </is>
      </c>
      <c r="C8869" t="inlineStr">
        <is>
          <t>mv_f0_lv4_f0_l5_ls</t>
        </is>
      </c>
      <c r="D8869" t="n">
        <v>2</v>
      </c>
      <c r="E8869" t="n">
        <v>0.2529805742872729</v>
      </c>
      <c r="F8869" t="n">
        <v>-0.2529805742872729</v>
      </c>
      <c r="G8869" t="n">
        <v>0.3101265870333213</v>
      </c>
    </row>
    <row r="8870">
      <c r="A8870" t="inlineStr">
        <is>
          <t>mv_f0_lv43_f2_l27_ls</t>
        </is>
      </c>
      <c r="B8870" t="inlineStr">
        <is>
          <t>11016</t>
        </is>
      </c>
      <c r="C8870" t="inlineStr">
        <is>
          <t>mv_f0_lv43_f2_l27_ls</t>
        </is>
      </c>
      <c r="D8870" t="n">
        <v>2</v>
      </c>
      <c r="E8870" t="n">
        <v>0.2529579129215556</v>
      </c>
      <c r="F8870" t="n">
        <v>-0.2529579129215556</v>
      </c>
      <c r="G8870" t="n">
        <v>0.3157687116157909</v>
      </c>
    </row>
    <row r="8871">
      <c r="A8871" t="inlineStr">
        <is>
          <t>mv_f0_lv20_f0_l16_ls</t>
        </is>
      </c>
      <c r="B8871" t="inlineStr">
        <is>
          <t>5680</t>
        </is>
      </c>
      <c r="C8871" t="inlineStr">
        <is>
          <t>mv_f0_lv20_f0_l16_ls</t>
        </is>
      </c>
      <c r="D8871" t="n">
        <v>2</v>
      </c>
      <c r="E8871" t="n">
        <v>0.252955651331022</v>
      </c>
      <c r="F8871" t="n">
        <v>-0.252955651331022</v>
      </c>
      <c r="G8871" t="n">
        <v>0.307460286162659</v>
      </c>
    </row>
    <row r="8872">
      <c r="A8872" t="inlineStr">
        <is>
          <t>mv_f0_lv16_f0_l26_ls</t>
        </is>
      </c>
      <c r="B8872" t="inlineStr">
        <is>
          <t>5002</t>
        </is>
      </c>
      <c r="C8872" t="inlineStr">
        <is>
          <t>mv_f0_lv16_f0_l26_ls</t>
        </is>
      </c>
      <c r="D8872" t="n">
        <v>2</v>
      </c>
      <c r="E8872" t="n">
        <v>0.2528791656072507</v>
      </c>
      <c r="F8872" t="n">
        <v>-0.2528791656072507</v>
      </c>
      <c r="G8872" t="n">
        <v>0.3348098022261126</v>
      </c>
    </row>
    <row r="8873">
      <c r="A8873" t="inlineStr">
        <is>
          <t>mv_f0_lv23_f0_l30_ls</t>
        </is>
      </c>
      <c r="B8873" t="inlineStr">
        <is>
          <t>6394</t>
        </is>
      </c>
      <c r="C8873" t="inlineStr">
        <is>
          <t>mv_f0_lv23_f0_l30_ls</t>
        </is>
      </c>
      <c r="D8873" t="n">
        <v>2</v>
      </c>
      <c r="E8873" t="n">
        <v>0.2528683949295842</v>
      </c>
      <c r="F8873" t="n">
        <v>-0.2528683949295842</v>
      </c>
      <c r="G8873" t="n">
        <v>0.3348513399281083</v>
      </c>
    </row>
    <row r="8874">
      <c r="A8874" t="inlineStr">
        <is>
          <t>mv_f0_lv5_f1_l32_ls</t>
        </is>
      </c>
      <c r="B8874" t="inlineStr">
        <is>
          <t>2136</t>
        </is>
      </c>
      <c r="C8874" t="inlineStr">
        <is>
          <t>mv_f0_lv5_f1_l32_ls</t>
        </is>
      </c>
      <c r="D8874" t="n">
        <v>2</v>
      </c>
      <c r="E8874" t="n">
        <v>0.2528597916547478</v>
      </c>
      <c r="F8874" t="n">
        <v>-0.2528597916547478</v>
      </c>
      <c r="G8874" t="n">
        <v>0.3155069085238333</v>
      </c>
    </row>
    <row r="8875">
      <c r="A8875" t="inlineStr">
        <is>
          <t>mv_f0_lv41_f2_l33_ls</t>
        </is>
      </c>
      <c r="B8875" t="inlineStr">
        <is>
          <t>10268</t>
        </is>
      </c>
      <c r="C8875" t="inlineStr">
        <is>
          <t>mv_f0_lv41_f2_l33_ls</t>
        </is>
      </c>
      <c r="D8875" t="n">
        <v>2</v>
      </c>
      <c r="E8875" t="n">
        <v>0.2527917078965096</v>
      </c>
      <c r="F8875" t="n">
        <v>-0.2527917078965096</v>
      </c>
      <c r="G8875" t="n">
        <v>0.3072780864963465</v>
      </c>
    </row>
    <row r="8876">
      <c r="A8876" t="inlineStr">
        <is>
          <t>mv_f0_lv43_f0_l0_ls</t>
        </is>
      </c>
      <c r="B8876" t="inlineStr">
        <is>
          <t>10802</t>
        </is>
      </c>
      <c r="C8876" t="inlineStr">
        <is>
          <t>mv_f0_lv43_f0_l0_ls</t>
        </is>
      </c>
      <c r="D8876" t="n">
        <v>2</v>
      </c>
      <c r="E8876" t="n">
        <v>0.2527346595775928</v>
      </c>
      <c r="F8876" t="n">
        <v>-0.2527346595775928</v>
      </c>
      <c r="G8876" t="n">
        <v>0.3098838898317889</v>
      </c>
    </row>
    <row r="8877">
      <c r="A8877" t="inlineStr">
        <is>
          <t>mv_f0_lv22_f1_l31_ls</t>
        </is>
      </c>
      <c r="B8877" t="inlineStr">
        <is>
          <t>6184</t>
        </is>
      </c>
      <c r="C8877" t="inlineStr">
        <is>
          <t>mv_f0_lv22_f1_l31_ls</t>
        </is>
      </c>
      <c r="D8877" t="n">
        <v>2</v>
      </c>
      <c r="E8877" t="n">
        <v>0.2527059304346015</v>
      </c>
      <c r="F8877" t="n">
        <v>-0.2527059304346015</v>
      </c>
      <c r="G8877" t="n">
        <v>0.309976969034321</v>
      </c>
    </row>
    <row r="8878">
      <c r="A8878" t="inlineStr">
        <is>
          <t>mv_f0_lv17_f2_l6_ls</t>
        </is>
      </c>
      <c r="B8878" t="inlineStr">
        <is>
          <t>5372</t>
        </is>
      </c>
      <c r="C8878" t="inlineStr">
        <is>
          <t>mv_f0_lv17_f2_l6_ls</t>
        </is>
      </c>
      <c r="D8878" t="n">
        <v>2</v>
      </c>
      <c r="E8878" t="n">
        <v>0.2526300922928939</v>
      </c>
      <c r="F8878" t="n">
        <v>-0.2526300922928939</v>
      </c>
      <c r="G8878" t="n">
        <v>0.3346939696968728</v>
      </c>
    </row>
    <row r="8879">
      <c r="A8879" t="inlineStr">
        <is>
          <t>mv_f0_lv20_f2_l0_ls</t>
        </is>
      </c>
      <c r="B8879" t="inlineStr">
        <is>
          <t>5808</t>
        </is>
      </c>
      <c r="C8879" t="inlineStr">
        <is>
          <t>mv_f0_lv20_f2_l0_ls</t>
        </is>
      </c>
      <c r="D8879" t="n">
        <v>2</v>
      </c>
      <c r="E8879" t="n">
        <v>0.2525726898692524</v>
      </c>
      <c r="F8879" t="n">
        <v>-0.2525726898692524</v>
      </c>
      <c r="G8879" t="n">
        <v>0.3070205242540665</v>
      </c>
    </row>
    <row r="8880">
      <c r="A8880" t="inlineStr">
        <is>
          <t>mv_f0_lv23_f2_l18_ls</t>
        </is>
      </c>
      <c r="B8880" t="inlineStr">
        <is>
          <t>6530</t>
        </is>
      </c>
      <c r="C8880" t="inlineStr">
        <is>
          <t>mv_f0_lv23_f2_l18_ls</t>
        </is>
      </c>
      <c r="D8880" t="n">
        <v>2</v>
      </c>
      <c r="E8880" t="n">
        <v>0.2525181350772768</v>
      </c>
      <c r="F8880" t="n">
        <v>-0.2525181350772768</v>
      </c>
      <c r="G8880" t="n">
        <v>0.3619186858473695</v>
      </c>
    </row>
    <row r="8881">
      <c r="A8881" t="inlineStr">
        <is>
          <t>mv_f0_lv10_f0_l28_ls</t>
        </is>
      </c>
      <c r="B8881" t="inlineStr">
        <is>
          <t>3336</t>
        </is>
      </c>
      <c r="C8881" t="inlineStr">
        <is>
          <t>mv_f0_lv10_f0_l28_ls</t>
        </is>
      </c>
      <c r="D8881" t="n">
        <v>2</v>
      </c>
      <c r="E8881" t="n">
        <v>0.2524383415646986</v>
      </c>
      <c r="F8881" t="n">
        <v>-0.2524383415646986</v>
      </c>
      <c r="G8881" t="n">
        <v>0.334457181862341</v>
      </c>
    </row>
    <row r="8882">
      <c r="A8882" t="inlineStr">
        <is>
          <t>mv_f0_lv3_f2_l5_ls</t>
        </is>
      </c>
      <c r="B8882" t="inlineStr">
        <is>
          <t>1522</t>
        </is>
      </c>
      <c r="C8882" t="inlineStr">
        <is>
          <t>mv_f0_lv3_f2_l5_ls</t>
        </is>
      </c>
      <c r="D8882" t="n">
        <v>2</v>
      </c>
      <c r="E8882" t="n">
        <v>0.2524156218688984</v>
      </c>
      <c r="F8882" t="n">
        <v>-0.2524156218688984</v>
      </c>
      <c r="G8882" t="n">
        <v>0.334437937288149</v>
      </c>
    </row>
    <row r="8883">
      <c r="A8883" t="inlineStr">
        <is>
          <t>mv_f0_lv16_f2_l21_ls</t>
        </is>
      </c>
      <c r="B8883" t="inlineStr">
        <is>
          <t>5152</t>
        </is>
      </c>
      <c r="C8883" t="inlineStr">
        <is>
          <t>mv_f0_lv16_f2_l21_ls</t>
        </is>
      </c>
      <c r="D8883" t="n">
        <v>2</v>
      </c>
      <c r="E8883" t="n">
        <v>0.2524129459067695</v>
      </c>
      <c r="F8883" t="n">
        <v>-0.2524129459067695</v>
      </c>
      <c r="G8883" t="n">
        <v>0.3618567068157377</v>
      </c>
    </row>
    <row r="8884">
      <c r="A8884" t="inlineStr">
        <is>
          <t>mv_f0_lv11_f0_l6_ls</t>
        </is>
      </c>
      <c r="B8884" t="inlineStr">
        <is>
          <t>3546</t>
        </is>
      </c>
      <c r="C8884" t="inlineStr">
        <is>
          <t>mv_f0_lv11_f0_l6_ls</t>
        </is>
      </c>
      <c r="D8884" t="n">
        <v>2</v>
      </c>
      <c r="E8884" t="n">
        <v>0.2524022818814534</v>
      </c>
      <c r="F8884" t="n">
        <v>-0.2524022818814534</v>
      </c>
      <c r="G8884" t="n">
        <v>0.3095974533964392</v>
      </c>
    </row>
    <row r="8885">
      <c r="A8885" t="inlineStr">
        <is>
          <t>mv_f0_lv11_f2_l23_ls</t>
        </is>
      </c>
      <c r="B8885" t="inlineStr">
        <is>
          <t>3740</t>
        </is>
      </c>
      <c r="C8885" t="inlineStr">
        <is>
          <t>mv_f0_lv11_f2_l23_ls</t>
        </is>
      </c>
      <c r="D8885" t="n">
        <v>2</v>
      </c>
      <c r="E8885" t="n">
        <v>0.2523853731821852</v>
      </c>
      <c r="F8885" t="n">
        <v>-0.2523853731821852</v>
      </c>
      <c r="G8885" t="n">
        <v>0.3343958840619401</v>
      </c>
    </row>
    <row r="8886">
      <c r="A8886" t="inlineStr">
        <is>
          <t>mv_f0_lv27_f2_l13_ls</t>
        </is>
      </c>
      <c r="B8886" t="inlineStr">
        <is>
          <t>7488</t>
        </is>
      </c>
      <c r="C8886" t="inlineStr">
        <is>
          <t>mv_f0_lv27_f2_l13_ls</t>
        </is>
      </c>
      <c r="D8886" t="n">
        <v>2</v>
      </c>
      <c r="E8886" t="n">
        <v>0.2523453228194883</v>
      </c>
      <c r="F8886" t="n">
        <v>-0.2523453228194883</v>
      </c>
      <c r="G8886" t="n">
        <v>0.3096957655987647</v>
      </c>
    </row>
    <row r="8887">
      <c r="A8887" t="inlineStr">
        <is>
          <t>mv_f0_lv16_f0_l8_ls</t>
        </is>
      </c>
      <c r="B8887" t="inlineStr">
        <is>
          <t>4966</t>
        </is>
      </c>
      <c r="C8887" t="inlineStr">
        <is>
          <t>mv_f0_lv16_f0_l8_ls</t>
        </is>
      </c>
      <c r="D8887" t="n">
        <v>2</v>
      </c>
      <c r="E8887" t="n">
        <v>0.2523422846714038</v>
      </c>
      <c r="F8887" t="n">
        <v>-0.2523422846714038</v>
      </c>
      <c r="G8887" t="n">
        <v>0.3342045194864997</v>
      </c>
    </row>
    <row r="8888">
      <c r="A8888" t="inlineStr">
        <is>
          <t>mv_f0_lv29_f4_l1_ls</t>
        </is>
      </c>
      <c r="B8888" t="inlineStr">
        <is>
          <t>8010</t>
        </is>
      </c>
      <c r="C8888" t="inlineStr">
        <is>
          <t>mv_f0_lv29_f4_l1_ls</t>
        </is>
      </c>
      <c r="D8888" t="n">
        <v>2</v>
      </c>
      <c r="E8888" t="n">
        <v>0.2522339069032615</v>
      </c>
      <c r="F8888" t="n">
        <v>-0.2522339069032615</v>
      </c>
      <c r="G8888" t="n">
        <v>0.309241263375827</v>
      </c>
    </row>
    <row r="8889">
      <c r="A8889" t="inlineStr">
        <is>
          <t>mv_f0_lv27_f0_l12_ls</t>
        </is>
      </c>
      <c r="B8889" t="inlineStr">
        <is>
          <t>7326</t>
        </is>
      </c>
      <c r="C8889" t="inlineStr">
        <is>
          <t>mv_f0_lv27_f0_l12_ls</t>
        </is>
      </c>
      <c r="D8889" t="n">
        <v>2</v>
      </c>
      <c r="E8889" t="n">
        <v>0.2522338210710857</v>
      </c>
      <c r="F8889" t="n">
        <v>-0.2522338210710857</v>
      </c>
      <c r="G8889" t="n">
        <v>0.3093925040850386</v>
      </c>
    </row>
    <row r="8890">
      <c r="A8890" t="inlineStr">
        <is>
          <t>mv_f0_lv16_f2_l17_ls</t>
        </is>
      </c>
      <c r="B8890" t="inlineStr">
        <is>
          <t>5144</t>
        </is>
      </c>
      <c r="C8890" t="inlineStr">
        <is>
          <t>mv_f0_lv16_f2_l17_ls</t>
        </is>
      </c>
      <c r="D8890" t="n">
        <v>2</v>
      </c>
      <c r="E8890" t="n">
        <v>0.2522177446404524</v>
      </c>
      <c r="F8890" t="n">
        <v>-0.2522177446404524</v>
      </c>
      <c r="G8890" t="n">
        <v>0.3093302929418043</v>
      </c>
    </row>
    <row r="8891">
      <c r="A8891" t="inlineStr">
        <is>
          <t>mv_f0_lv42_f2_l39_ls</t>
        </is>
      </c>
      <c r="B8891" t="inlineStr">
        <is>
          <t>10602</t>
        </is>
      </c>
      <c r="C8891" t="inlineStr">
        <is>
          <t>mv_f0_lv42_f2_l39_ls</t>
        </is>
      </c>
      <c r="D8891" t="n">
        <v>2</v>
      </c>
      <c r="E8891" t="n">
        <v>0.2521697801662496</v>
      </c>
      <c r="F8891" t="n">
        <v>-0.2521697801662496</v>
      </c>
      <c r="G8891" t="n">
        <v>0.3150536508873153</v>
      </c>
    </row>
    <row r="8892">
      <c r="A8892" t="inlineStr">
        <is>
          <t>mv_f0_lv2_f2_l24_ls</t>
        </is>
      </c>
      <c r="B8892" t="inlineStr">
        <is>
          <t>1264</t>
        </is>
      </c>
      <c r="C8892" t="inlineStr">
        <is>
          <t>mv_f0_lv2_f2_l24_ls</t>
        </is>
      </c>
      <c r="D8892" t="n">
        <v>2</v>
      </c>
      <c r="E8892" t="n">
        <v>0.2521409219353121</v>
      </c>
      <c r="F8892" t="n">
        <v>-0.2521409219353121</v>
      </c>
      <c r="G8892" t="n">
        <v>0.3613045645250391</v>
      </c>
    </row>
    <row r="8893">
      <c r="A8893" t="inlineStr">
        <is>
          <t>mv_f0_lv33_f1_l21_ls</t>
        </is>
      </c>
      <c r="B8893" t="inlineStr">
        <is>
          <t>8644</t>
        </is>
      </c>
      <c r="C8893" t="inlineStr">
        <is>
          <t>mv_f0_lv33_f1_l21_ls</t>
        </is>
      </c>
      <c r="D8893" t="n">
        <v>2</v>
      </c>
      <c r="E8893" t="n">
        <v>0.252118144162282</v>
      </c>
      <c r="F8893" t="n">
        <v>-0.252118144162282</v>
      </c>
      <c r="G8893" t="n">
        <v>0.3091271444571527</v>
      </c>
    </row>
    <row r="8894">
      <c r="A8894" t="inlineStr">
        <is>
          <t>mv_f0_lv17_f0_l6_ls</t>
        </is>
      </c>
      <c r="B8894" t="inlineStr">
        <is>
          <t>5212</t>
        </is>
      </c>
      <c r="C8894" t="inlineStr">
        <is>
          <t>mv_f0_lv17_f0_l6_ls</t>
        </is>
      </c>
      <c r="D8894" t="n">
        <v>2</v>
      </c>
      <c r="E8894" t="n">
        <v>0.2520974368726517</v>
      </c>
      <c r="F8894" t="n">
        <v>-0.2520974368726517</v>
      </c>
      <c r="G8894" t="n">
        <v>0.3339739174910415</v>
      </c>
    </row>
    <row r="8895">
      <c r="A8895" t="inlineStr">
        <is>
          <t>mv_f0_lv25_f2_l20_ls</t>
        </is>
      </c>
      <c r="B8895" t="inlineStr">
        <is>
          <t>6916</t>
        </is>
      </c>
      <c r="C8895" t="inlineStr">
        <is>
          <t>mv_f0_lv25_f2_l20_ls</t>
        </is>
      </c>
      <c r="D8895" t="n">
        <v>2</v>
      </c>
      <c r="E8895" t="n">
        <v>0.2520955339900397</v>
      </c>
      <c r="F8895" t="n">
        <v>-0.2520955339900397</v>
      </c>
      <c r="G8895" t="n">
        <v>0.3613189536962672</v>
      </c>
    </row>
    <row r="8896">
      <c r="A8896" t="inlineStr">
        <is>
          <t>mv_f0_lv26_f0_l24_ls</t>
        </is>
      </c>
      <c r="B8896" t="inlineStr">
        <is>
          <t>7170</t>
        </is>
      </c>
      <c r="C8896" t="inlineStr">
        <is>
          <t>mv_f0_lv26_f0_l24_ls</t>
        </is>
      </c>
      <c r="D8896" t="n">
        <v>2</v>
      </c>
      <c r="E8896" t="n">
        <v>0.2520625195568351</v>
      </c>
      <c r="F8896" t="n">
        <v>-0.2520625195568351</v>
      </c>
      <c r="G8896" t="n">
        <v>0.3065015244507348</v>
      </c>
    </row>
    <row r="8897">
      <c r="A8897" t="inlineStr">
        <is>
          <t>mv_f0_lv37_f1_l34_ls</t>
        </is>
      </c>
      <c r="B8897" t="inlineStr">
        <is>
          <t>9352</t>
        </is>
      </c>
      <c r="C8897" t="inlineStr">
        <is>
          <t>mv_f0_lv37_f1_l34_ls</t>
        </is>
      </c>
      <c r="D8897" t="n">
        <v>2</v>
      </c>
      <c r="E8897" t="n">
        <v>0.2520623209100495</v>
      </c>
      <c r="F8897" t="n">
        <v>-0.2520623209100495</v>
      </c>
      <c r="G8897" t="n">
        <v>0.309053905694222</v>
      </c>
    </row>
    <row r="8898">
      <c r="A8898" t="inlineStr">
        <is>
          <t>mv_f0_lv26_f1_l16_ls</t>
        </is>
      </c>
      <c r="B8898" t="inlineStr">
        <is>
          <t>7234</t>
        </is>
      </c>
      <c r="C8898" t="inlineStr">
        <is>
          <t>mv_f0_lv26_f1_l16_ls</t>
        </is>
      </c>
      <c r="D8898" t="n">
        <v>2</v>
      </c>
      <c r="E8898" t="n">
        <v>0.2520347667912226</v>
      </c>
      <c r="F8898" t="n">
        <v>-0.2520347667912226</v>
      </c>
      <c r="G8898" t="n">
        <v>0.3089221500556336</v>
      </c>
    </row>
    <row r="8899">
      <c r="A8899" t="inlineStr">
        <is>
          <t>mv_f0_lv4_f2_l17_ls</t>
        </is>
      </c>
      <c r="B8899" t="inlineStr">
        <is>
          <t>1866</t>
        </is>
      </c>
      <c r="C8899" t="inlineStr">
        <is>
          <t>mv_f0_lv4_f2_l17_ls</t>
        </is>
      </c>
      <c r="D8899" t="n">
        <v>2</v>
      </c>
      <c r="E8899" t="n">
        <v>0.2520071689678354</v>
      </c>
      <c r="F8899" t="n">
        <v>-0.2520071689678354</v>
      </c>
      <c r="G8899" t="n">
        <v>0.3338920629905167</v>
      </c>
    </row>
    <row r="8900">
      <c r="A8900" t="inlineStr">
        <is>
          <t>mv_f0_lv29_f3_l7_ls</t>
        </is>
      </c>
      <c r="B8900" t="inlineStr">
        <is>
          <t>7942</t>
        </is>
      </c>
      <c r="C8900" t="inlineStr">
        <is>
          <t>mv_f0_lv29_f3_l7_ls</t>
        </is>
      </c>
      <c r="D8900" t="n">
        <v>2</v>
      </c>
      <c r="E8900" t="n">
        <v>0.2519844893809969</v>
      </c>
      <c r="F8900" t="n">
        <v>-0.2519844893809969</v>
      </c>
      <c r="G8900" t="n">
        <v>0.3611896008054001</v>
      </c>
    </row>
    <row r="8901">
      <c r="A8901" t="inlineStr">
        <is>
          <t>mv_f0_lv23_f2_l2_ls</t>
        </is>
      </c>
      <c r="B8901" t="inlineStr">
        <is>
          <t>6498</t>
        </is>
      </c>
      <c r="C8901" t="inlineStr">
        <is>
          <t>mv_f0_lv23_f2_l2_ls</t>
        </is>
      </c>
      <c r="D8901" t="n">
        <v>2</v>
      </c>
      <c r="E8901" t="n">
        <v>0.2519623758148265</v>
      </c>
      <c r="F8901" t="n">
        <v>-0.2519623758148265</v>
      </c>
      <c r="G8901" t="n">
        <v>0.3144140411709302</v>
      </c>
    </row>
    <row r="8902">
      <c r="A8902" t="inlineStr">
        <is>
          <t>mv_f0_lv29_f2_l20_ls</t>
        </is>
      </c>
      <c r="B8902" t="inlineStr">
        <is>
          <t>7888</t>
        </is>
      </c>
      <c r="C8902" t="inlineStr">
        <is>
          <t>mv_f0_lv29_f2_l20_ls</t>
        </is>
      </c>
      <c r="D8902" t="n">
        <v>2</v>
      </c>
      <c r="E8902" t="n">
        <v>0.2519574895671397</v>
      </c>
      <c r="F8902" t="n">
        <v>-0.2519574895671397</v>
      </c>
      <c r="G8902" t="n">
        <v>0.3614403846199172</v>
      </c>
    </row>
    <row r="8903">
      <c r="A8903" t="inlineStr">
        <is>
          <t>mv_f0_lv43_f1_l27_ls</t>
        </is>
      </c>
      <c r="B8903" t="inlineStr">
        <is>
          <t>10936</t>
        </is>
      </c>
      <c r="C8903" t="inlineStr">
        <is>
          <t>mv_f0_lv43_f1_l27_ls</t>
        </is>
      </c>
      <c r="D8903" t="n">
        <v>2</v>
      </c>
      <c r="E8903" t="n">
        <v>0.2519185796616829</v>
      </c>
      <c r="F8903" t="n">
        <v>-0.2519185796616829</v>
      </c>
      <c r="G8903" t="n">
        <v>0.3609517907416935</v>
      </c>
    </row>
    <row r="8904">
      <c r="A8904" t="inlineStr">
        <is>
          <t>mv_f0_lv20_f1_l37_ls</t>
        </is>
      </c>
      <c r="B8904" t="inlineStr">
        <is>
          <t>5802</t>
        </is>
      </c>
      <c r="C8904" t="inlineStr">
        <is>
          <t>mv_f0_lv20_f1_l37_ls</t>
        </is>
      </c>
      <c r="D8904" t="n">
        <v>2</v>
      </c>
      <c r="E8904" t="n">
        <v>0.2519077444723061</v>
      </c>
      <c r="F8904" t="n">
        <v>-0.2519077444723061</v>
      </c>
      <c r="G8904" t="n">
        <v>0.3608981564869647</v>
      </c>
    </row>
    <row r="8905">
      <c r="A8905" t="inlineStr">
        <is>
          <t>mv_f0_lv37_f0_l4_ls</t>
        </is>
      </c>
      <c r="B8905" t="inlineStr">
        <is>
          <t>9212</t>
        </is>
      </c>
      <c r="C8905" t="inlineStr">
        <is>
          <t>mv_f0_lv37_f0_l4_ls</t>
        </is>
      </c>
      <c r="D8905" t="n">
        <v>2</v>
      </c>
      <c r="E8905" t="n">
        <v>0.2519045820110123</v>
      </c>
      <c r="F8905" t="n">
        <v>-0.2519045820110123</v>
      </c>
      <c r="G8905" t="n">
        <v>0.3336773360594255</v>
      </c>
    </row>
    <row r="8906">
      <c r="A8906" t="inlineStr">
        <is>
          <t>mv_f0_lv32_f1_l14_ls</t>
        </is>
      </c>
      <c r="B8906" t="inlineStr">
        <is>
          <t>8498</t>
        </is>
      </c>
      <c r="C8906" t="inlineStr">
        <is>
          <t>mv_f0_lv32_f1_l14_ls</t>
        </is>
      </c>
      <c r="D8906" t="n">
        <v>2</v>
      </c>
      <c r="E8906" t="n">
        <v>0.25186897606493</v>
      </c>
      <c r="F8906" t="n">
        <v>-0.25186897606493</v>
      </c>
      <c r="G8906" t="n">
        <v>0.3089590968246207</v>
      </c>
    </row>
    <row r="8907">
      <c r="A8907" t="inlineStr">
        <is>
          <t>mv_f0_lv7_f1_l30_ls</t>
        </is>
      </c>
      <c r="B8907" t="inlineStr">
        <is>
          <t>2638</t>
        </is>
      </c>
      <c r="C8907" t="inlineStr">
        <is>
          <t>mv_f0_lv7_f1_l30_ls</t>
        </is>
      </c>
      <c r="D8907" t="n">
        <v>2</v>
      </c>
      <c r="E8907" t="n">
        <v>0.2518592202617463</v>
      </c>
      <c r="F8907" t="n">
        <v>-0.2518592202617463</v>
      </c>
      <c r="G8907" t="n">
        <v>0.3089819604866694</v>
      </c>
    </row>
    <row r="8908">
      <c r="A8908" t="inlineStr">
        <is>
          <t>mv_f0_lv3_f1_l12_ls</t>
        </is>
      </c>
      <c r="B8908" t="inlineStr">
        <is>
          <t>1456</t>
        </is>
      </c>
      <c r="C8908" t="inlineStr">
        <is>
          <t>mv_f0_lv3_f1_l12_ls</t>
        </is>
      </c>
      <c r="D8908" t="n">
        <v>2</v>
      </c>
      <c r="E8908" t="n">
        <v>0.2518499687411893</v>
      </c>
      <c r="F8908" t="n">
        <v>-0.2518499687411893</v>
      </c>
      <c r="G8908" t="n">
        <v>0.3140402302084179</v>
      </c>
    </row>
    <row r="8909">
      <c r="A8909" t="inlineStr">
        <is>
          <t>mv_f0_lv30_f0_l34_ls</t>
        </is>
      </c>
      <c r="B8909" t="inlineStr">
        <is>
          <t>8116</t>
        </is>
      </c>
      <c r="C8909" t="inlineStr">
        <is>
          <t>mv_f0_lv30_f0_l34_ls</t>
        </is>
      </c>
      <c r="D8909" t="n">
        <v>2</v>
      </c>
      <c r="E8909" t="n">
        <v>0.2518233813461375</v>
      </c>
      <c r="F8909" t="n">
        <v>-0.2518233813461375</v>
      </c>
      <c r="G8909" t="n">
        <v>0.3336170898256495</v>
      </c>
    </row>
    <row r="8910">
      <c r="A8910" t="inlineStr">
        <is>
          <t>mv_f0_lv7_f1_l12_ls</t>
        </is>
      </c>
      <c r="B8910" t="inlineStr">
        <is>
          <t>2602</t>
        </is>
      </c>
      <c r="C8910" t="inlineStr">
        <is>
          <t>mv_f0_lv7_f1_l12_ls</t>
        </is>
      </c>
      <c r="D8910" t="n">
        <v>2</v>
      </c>
      <c r="E8910" t="n">
        <v>0.2518094050926057</v>
      </c>
      <c r="F8910" t="n">
        <v>-0.2518094050926057</v>
      </c>
      <c r="G8910" t="n">
        <v>0.3336066284912858</v>
      </c>
    </row>
    <row r="8911">
      <c r="A8911" t="inlineStr">
        <is>
          <t>mv_f0_lv22_f0_l31_ls</t>
        </is>
      </c>
      <c r="B8911" t="inlineStr">
        <is>
          <t>6104</t>
        </is>
      </c>
      <c r="C8911" t="inlineStr">
        <is>
          <t>mv_f0_lv22_f0_l31_ls</t>
        </is>
      </c>
      <c r="D8911" t="n">
        <v>2</v>
      </c>
      <c r="E8911" t="n">
        <v>0.2517711507564946</v>
      </c>
      <c r="F8911" t="n">
        <v>-0.2517711507564946</v>
      </c>
      <c r="G8911" t="n">
        <v>0.360680682844071</v>
      </c>
    </row>
    <row r="8912">
      <c r="A8912" t="inlineStr">
        <is>
          <t>mv_f0_lv32_f1_l0_ls</t>
        </is>
      </c>
      <c r="B8912" t="inlineStr">
        <is>
          <t>8470</t>
        </is>
      </c>
      <c r="C8912" t="inlineStr">
        <is>
          <t>mv_f0_lv32_f1_l0_ls</t>
        </is>
      </c>
      <c r="D8912" t="n">
        <v>2</v>
      </c>
      <c r="E8912" t="n">
        <v>0.2517575904651164</v>
      </c>
      <c r="F8912" t="n">
        <v>-0.2517575904651164</v>
      </c>
      <c r="G8912" t="n">
        <v>0.3335358922375693</v>
      </c>
    </row>
    <row r="8913">
      <c r="A8913" t="inlineStr">
        <is>
          <t>mv_f0_lv2_f0_l22_ls</t>
        </is>
      </c>
      <c r="B8913" t="inlineStr">
        <is>
          <t>1100</t>
        </is>
      </c>
      <c r="C8913" t="inlineStr">
        <is>
          <t>mv_f0_lv2_f0_l22_ls</t>
        </is>
      </c>
      <c r="D8913" t="n">
        <v>2</v>
      </c>
      <c r="E8913" t="n">
        <v>0.2517455211685397</v>
      </c>
      <c r="F8913" t="n">
        <v>-0.2517455211685397</v>
      </c>
      <c r="G8913" t="n">
        <v>0.3606319969006789</v>
      </c>
    </row>
    <row r="8914">
      <c r="A8914" t="inlineStr">
        <is>
          <t>mv_f0_lv7_f4_l3_ls</t>
        </is>
      </c>
      <c r="B8914" t="inlineStr">
        <is>
          <t>2824</t>
        </is>
      </c>
      <c r="C8914" t="inlineStr">
        <is>
          <t>mv_f0_lv7_f4_l3_ls</t>
        </is>
      </c>
      <c r="D8914" t="n">
        <v>2</v>
      </c>
      <c r="E8914" t="n">
        <v>0.2517321883626675</v>
      </c>
      <c r="F8914" t="n">
        <v>-0.2517321883626675</v>
      </c>
      <c r="G8914" t="n">
        <v>0.3087717888263207</v>
      </c>
    </row>
    <row r="8915">
      <c r="A8915" t="inlineStr">
        <is>
          <t>mv_f0_lv10_f3_l1_ls</t>
        </is>
      </c>
      <c r="B8915" t="inlineStr">
        <is>
          <t>3522</t>
        </is>
      </c>
      <c r="C8915" t="inlineStr">
        <is>
          <t>mv_f0_lv10_f3_l1_ls</t>
        </is>
      </c>
      <c r="D8915" t="n">
        <v>2</v>
      </c>
      <c r="E8915" t="n">
        <v>0.2516556511552022</v>
      </c>
      <c r="F8915" t="n">
        <v>-0.2516556511552022</v>
      </c>
      <c r="G8915" t="n">
        <v>0.3057365002915094</v>
      </c>
    </row>
    <row r="8916">
      <c r="A8916" t="inlineStr">
        <is>
          <t>mv_f0_lv0_f0_l17_ls</t>
        </is>
      </c>
      <c r="B8916" t="inlineStr">
        <is>
          <t>628</t>
        </is>
      </c>
      <c r="C8916" t="inlineStr">
        <is>
          <t>mv_f0_lv0_f0_l17_ls</t>
        </is>
      </c>
      <c r="D8916" t="n">
        <v>2</v>
      </c>
      <c r="E8916" t="n">
        <v>0.2516310583657837</v>
      </c>
      <c r="F8916" t="n">
        <v>-0.2516310583657837</v>
      </c>
      <c r="G8916" t="n">
        <v>0.3142374875239202</v>
      </c>
    </row>
    <row r="8917">
      <c r="A8917" t="inlineStr">
        <is>
          <t>mv_f0_lv29_f3_l5_ls</t>
        </is>
      </c>
      <c r="B8917" t="inlineStr">
        <is>
          <t>7938</t>
        </is>
      </c>
      <c r="C8917" t="inlineStr">
        <is>
          <t>mv_f0_lv29_f3_l5_ls</t>
        </is>
      </c>
      <c r="D8917" t="n">
        <v>2</v>
      </c>
      <c r="E8917" t="n">
        <v>0.251626742044844</v>
      </c>
      <c r="F8917" t="n">
        <v>-0.251626742044844</v>
      </c>
      <c r="G8917" t="n">
        <v>0.3140955460727444</v>
      </c>
    </row>
    <row r="8918">
      <c r="A8918" t="inlineStr">
        <is>
          <t>mv_f0_lv40_f0_l28_ls</t>
        </is>
      </c>
      <c r="B8918" t="inlineStr">
        <is>
          <t>9882</t>
        </is>
      </c>
      <c r="C8918" t="inlineStr">
        <is>
          <t>mv_f0_lv40_f0_l28_ls</t>
        </is>
      </c>
      <c r="D8918" t="n">
        <v>2</v>
      </c>
      <c r="E8918" t="n">
        <v>0.2515956585374802</v>
      </c>
      <c r="F8918" t="n">
        <v>-0.2515956585374802</v>
      </c>
      <c r="G8918" t="n">
        <v>0.3606385441016077</v>
      </c>
    </row>
    <row r="8919">
      <c r="A8919" t="inlineStr">
        <is>
          <t>mv_f0_lv16_f0_l25_ls</t>
        </is>
      </c>
      <c r="B8919" t="inlineStr">
        <is>
          <t>5000</t>
        </is>
      </c>
      <c r="C8919" t="inlineStr">
        <is>
          <t>mv_f0_lv16_f0_l25_ls</t>
        </is>
      </c>
      <c r="D8919" t="n">
        <v>2</v>
      </c>
      <c r="E8919" t="n">
        <v>0.2515847949532538</v>
      </c>
      <c r="F8919" t="n">
        <v>-0.2515847949532538</v>
      </c>
      <c r="G8919" t="n">
        <v>0.3086684214789528</v>
      </c>
    </row>
    <row r="8920">
      <c r="A8920" t="inlineStr">
        <is>
          <t>mv_f0_lv31_f1_l35_ls</t>
        </is>
      </c>
      <c r="B8920" t="inlineStr">
        <is>
          <t>8316</t>
        </is>
      </c>
      <c r="C8920" t="inlineStr">
        <is>
          <t>mv_f0_lv31_f1_l35_ls</t>
        </is>
      </c>
      <c r="D8920" t="n">
        <v>2</v>
      </c>
      <c r="E8920" t="n">
        <v>0.2514994595121793</v>
      </c>
      <c r="F8920" t="n">
        <v>-0.2514994595121793</v>
      </c>
      <c r="G8920" t="n">
        <v>0.3088234675405586</v>
      </c>
    </row>
    <row r="8921">
      <c r="A8921" t="inlineStr">
        <is>
          <t>mv_f0_lv23_f0_l14_ls</t>
        </is>
      </c>
      <c r="B8921" t="inlineStr">
        <is>
          <t>6362</t>
        </is>
      </c>
      <c r="C8921" t="inlineStr">
        <is>
          <t>mv_f0_lv23_f0_l14_ls</t>
        </is>
      </c>
      <c r="D8921" t="n">
        <v>2</v>
      </c>
      <c r="E8921" t="n">
        <v>0.2514766462924928</v>
      </c>
      <c r="F8921" t="n">
        <v>-0.2514766462924928</v>
      </c>
      <c r="G8921" t="n">
        <v>0.36034676655079</v>
      </c>
    </row>
    <row r="8922">
      <c r="A8922" t="inlineStr">
        <is>
          <t>mv_f0_lv23_f0_l10_ls</t>
        </is>
      </c>
      <c r="B8922" t="inlineStr">
        <is>
          <t>6354</t>
        </is>
      </c>
      <c r="C8922" t="inlineStr">
        <is>
          <t>mv_f0_lv23_f0_l10_ls</t>
        </is>
      </c>
      <c r="D8922" t="n">
        <v>2</v>
      </c>
      <c r="E8922" t="n">
        <v>0.2514477608793194</v>
      </c>
      <c r="F8922" t="n">
        <v>-0.2514477608793194</v>
      </c>
      <c r="G8922" t="n">
        <v>0.3602944709936532</v>
      </c>
    </row>
    <row r="8923">
      <c r="A8923" t="inlineStr">
        <is>
          <t>mv_f0_lv43_f3_l14_ls</t>
        </is>
      </c>
      <c r="B8923" t="inlineStr">
        <is>
          <t>11070</t>
        </is>
      </c>
      <c r="C8923" t="inlineStr">
        <is>
          <t>mv_f0_lv43_f3_l14_ls</t>
        </is>
      </c>
      <c r="D8923" t="n">
        <v>2</v>
      </c>
      <c r="E8923" t="n">
        <v>0.2514460143655765</v>
      </c>
      <c r="F8923" t="n">
        <v>-0.2514460143655765</v>
      </c>
      <c r="G8923" t="n">
        <v>0.3137207231455852</v>
      </c>
    </row>
    <row r="8924">
      <c r="A8924" t="inlineStr">
        <is>
          <t>mv_f0_lv9_f3_l10_ls</t>
        </is>
      </c>
      <c r="B8924" t="inlineStr">
        <is>
          <t>3274</t>
        </is>
      </c>
      <c r="C8924" t="inlineStr">
        <is>
          <t>mv_f0_lv9_f3_l10_ls</t>
        </is>
      </c>
      <c r="D8924" t="n">
        <v>2</v>
      </c>
      <c r="E8924" t="n">
        <v>0.2514377268694528</v>
      </c>
      <c r="F8924" t="n">
        <v>-0.2514377268694528</v>
      </c>
      <c r="G8924" t="n">
        <v>0.3138546121688829</v>
      </c>
    </row>
    <row r="8925">
      <c r="A8925" t="inlineStr">
        <is>
          <t>mv_f0_lv12_f3_l20_ls</t>
        </is>
      </c>
      <c r="B8925" t="inlineStr">
        <is>
          <t>4168</t>
        </is>
      </c>
      <c r="C8925" t="inlineStr">
        <is>
          <t>mv_f0_lv12_f3_l20_ls</t>
        </is>
      </c>
      <c r="D8925" t="n">
        <v>2</v>
      </c>
      <c r="E8925" t="n">
        <v>0.2513820042118652</v>
      </c>
      <c r="F8925" t="n">
        <v>-0.2513820042118652</v>
      </c>
      <c r="G8925" t="n">
        <v>0.313782859184777</v>
      </c>
    </row>
    <row r="8926">
      <c r="A8926" t="inlineStr">
        <is>
          <t>mv_f0_lv31_f1_l33_ls</t>
        </is>
      </c>
      <c r="B8926" t="inlineStr">
        <is>
          <t>8312</t>
        </is>
      </c>
      <c r="C8926" t="inlineStr">
        <is>
          <t>mv_f0_lv31_f1_l33_ls</t>
        </is>
      </c>
      <c r="D8926" t="n">
        <v>2</v>
      </c>
      <c r="E8926" t="n">
        <v>0.2513540411371402</v>
      </c>
      <c r="F8926" t="n">
        <v>-0.2513540411371402</v>
      </c>
      <c r="G8926" t="n">
        <v>0.3134877868415592</v>
      </c>
    </row>
    <row r="8927">
      <c r="A8927" t="inlineStr">
        <is>
          <t>mv_f0_lv42_f3_l28_ls</t>
        </is>
      </c>
      <c r="B8927" t="inlineStr">
        <is>
          <t>10660</t>
        </is>
      </c>
      <c r="C8927" t="inlineStr">
        <is>
          <t>mv_f0_lv42_f3_l28_ls</t>
        </is>
      </c>
      <c r="D8927" t="n">
        <v>2</v>
      </c>
      <c r="E8927" t="n">
        <v>0.2513141809671151</v>
      </c>
      <c r="F8927" t="n">
        <v>-0.2513141809671151</v>
      </c>
      <c r="G8927" t="n">
        <v>0.3139154168086536</v>
      </c>
    </row>
    <row r="8928">
      <c r="A8928" t="inlineStr">
        <is>
          <t>mv_f0_lv25_f2_l33_ls</t>
        </is>
      </c>
      <c r="B8928" t="inlineStr">
        <is>
          <t>6942</t>
        </is>
      </c>
      <c r="C8928" t="inlineStr">
        <is>
          <t>mv_f0_lv25_f2_l33_ls</t>
        </is>
      </c>
      <c r="D8928" t="n">
        <v>2</v>
      </c>
      <c r="E8928" t="n">
        <v>0.2512774347613942</v>
      </c>
      <c r="F8928" t="n">
        <v>-0.2512774347613942</v>
      </c>
      <c r="G8928" t="n">
        <v>0.3599889150336327</v>
      </c>
    </row>
    <row r="8929">
      <c r="A8929" t="inlineStr">
        <is>
          <t>mv_f0_lv16_f0_l13_ls</t>
        </is>
      </c>
      <c r="B8929" t="inlineStr">
        <is>
          <t>4976</t>
        </is>
      </c>
      <c r="C8929" t="inlineStr">
        <is>
          <t>mv_f0_lv16_f0_l13_ls</t>
        </is>
      </c>
      <c r="D8929" t="n">
        <v>2</v>
      </c>
      <c r="E8929" t="n">
        <v>0.2512198334050431</v>
      </c>
      <c r="F8929" t="n">
        <v>-0.2512198334050431</v>
      </c>
      <c r="G8929" t="n">
        <v>0.3599980547253223</v>
      </c>
    </row>
    <row r="8930">
      <c r="A8930" t="inlineStr">
        <is>
          <t>mv_f0_lv4_f1_l26_ls</t>
        </is>
      </c>
      <c r="B8930" t="inlineStr">
        <is>
          <t>1804</t>
        </is>
      </c>
      <c r="C8930" t="inlineStr">
        <is>
          <t>mv_f0_lv4_f1_l26_ls</t>
        </is>
      </c>
      <c r="D8930" t="n">
        <v>2</v>
      </c>
      <c r="E8930" t="n">
        <v>0.2512015711504931</v>
      </c>
      <c r="F8930" t="n">
        <v>-0.2512015711504931</v>
      </c>
      <c r="G8930" t="n">
        <v>0.3598971821966115</v>
      </c>
    </row>
    <row r="8931">
      <c r="A8931" t="inlineStr">
        <is>
          <t>mv_f0_lv27_f1_l24_ls</t>
        </is>
      </c>
      <c r="B8931" t="inlineStr">
        <is>
          <t>7430</t>
        </is>
      </c>
      <c r="C8931" t="inlineStr">
        <is>
          <t>mv_f0_lv27_f1_l24_ls</t>
        </is>
      </c>
      <c r="D8931" t="n">
        <v>2</v>
      </c>
      <c r="E8931" t="n">
        <v>0.2511467887088861</v>
      </c>
      <c r="F8931" t="n">
        <v>-0.2511467887088861</v>
      </c>
      <c r="G8931" t="n">
        <v>0.3134567563829721</v>
      </c>
    </row>
    <row r="8932">
      <c r="A8932" t="inlineStr">
        <is>
          <t>mv_f0_lv14_f0_l33_ls</t>
        </is>
      </c>
      <c r="B8932" t="inlineStr">
        <is>
          <t>4496</t>
        </is>
      </c>
      <c r="C8932" t="inlineStr">
        <is>
          <t>mv_f0_lv14_f0_l33_ls</t>
        </is>
      </c>
      <c r="D8932" t="n">
        <v>2</v>
      </c>
      <c r="E8932" t="n">
        <v>0.2510937771644447</v>
      </c>
      <c r="F8932" t="n">
        <v>-0.2510937771644447</v>
      </c>
      <c r="G8932" t="n">
        <v>0.3050891733731648</v>
      </c>
    </row>
    <row r="8933">
      <c r="A8933" t="inlineStr">
        <is>
          <t>mv_f0_lv14_f1_l18_ls</t>
        </is>
      </c>
      <c r="B8933" t="inlineStr">
        <is>
          <t>4546</t>
        </is>
      </c>
      <c r="C8933" t="inlineStr">
        <is>
          <t>mv_f0_lv14_f1_l18_ls</t>
        </is>
      </c>
      <c r="D8933" t="n">
        <v>2</v>
      </c>
      <c r="E8933" t="n">
        <v>0.2510695270197488</v>
      </c>
      <c r="F8933" t="n">
        <v>-0.2510695270197488</v>
      </c>
      <c r="G8933" t="n">
        <v>0.3079810678778511</v>
      </c>
    </row>
    <row r="8934">
      <c r="A8934" t="inlineStr">
        <is>
          <t>mv_f0_lv14_f0_l29_ls</t>
        </is>
      </c>
      <c r="B8934" t="inlineStr">
        <is>
          <t>4488</t>
        </is>
      </c>
      <c r="C8934" t="inlineStr">
        <is>
          <t>mv_f0_lv14_f0_l29_ls</t>
        </is>
      </c>
      <c r="D8934" t="n">
        <v>2</v>
      </c>
      <c r="E8934" t="n">
        <v>0.251056642560336</v>
      </c>
      <c r="F8934" t="n">
        <v>-0.251056642560336</v>
      </c>
      <c r="G8934" t="n">
        <v>0.332630512229771</v>
      </c>
    </row>
    <row r="8935">
      <c r="A8935" t="inlineStr">
        <is>
          <t>mv_f0_lv4_f0_l21_ls</t>
        </is>
      </c>
      <c r="B8935" t="inlineStr">
        <is>
          <t>1714</t>
        </is>
      </c>
      <c r="C8935" t="inlineStr">
        <is>
          <t>mv_f0_lv4_f0_l21_ls</t>
        </is>
      </c>
      <c r="D8935" t="n">
        <v>2</v>
      </c>
      <c r="E8935" t="n">
        <v>0.2510209300455367</v>
      </c>
      <c r="F8935" t="n">
        <v>-0.2510209300455367</v>
      </c>
      <c r="G8935" t="n">
        <v>0.3595771440628359</v>
      </c>
    </row>
    <row r="8936">
      <c r="A8936" t="inlineStr">
        <is>
          <t>mv_f0_lv3_f2_l35_ls</t>
        </is>
      </c>
      <c r="B8936" t="inlineStr">
        <is>
          <t>1582</t>
        </is>
      </c>
      <c r="C8936" t="inlineStr">
        <is>
          <t>mv_f0_lv3_f2_l35_ls</t>
        </is>
      </c>
      <c r="D8936" t="n">
        <v>2</v>
      </c>
      <c r="E8936" t="n">
        <v>0.2510181097989226</v>
      </c>
      <c r="F8936" t="n">
        <v>-0.2510181097989226</v>
      </c>
      <c r="G8936" t="n">
        <v>0.3131038583977279</v>
      </c>
    </row>
    <row r="8937">
      <c r="A8937" t="inlineStr">
        <is>
          <t>mv_f0_lv3_f2_l12_ls</t>
        </is>
      </c>
      <c r="B8937" t="inlineStr">
        <is>
          <t>1536</t>
        </is>
      </c>
      <c r="C8937" t="inlineStr">
        <is>
          <t>mv_f0_lv3_f2_l12_ls</t>
        </is>
      </c>
      <c r="D8937" t="n">
        <v>2</v>
      </c>
      <c r="E8937" t="n">
        <v>0.2509305856117673</v>
      </c>
      <c r="F8937" t="n">
        <v>-0.2509305856117673</v>
      </c>
      <c r="G8937" t="n">
        <v>0.359437098712349</v>
      </c>
    </row>
    <row r="8938">
      <c r="A8938" t="inlineStr">
        <is>
          <t>mv_f0_lv11_f4_l16_ls</t>
        </is>
      </c>
      <c r="B8938" t="inlineStr">
        <is>
          <t>3886</t>
        </is>
      </c>
      <c r="C8938" t="inlineStr">
        <is>
          <t>mv_f0_lv11_f4_l16_ls</t>
        </is>
      </c>
      <c r="D8938" t="n">
        <v>2</v>
      </c>
      <c r="E8938" t="n">
        <v>0.2509242582954659</v>
      </c>
      <c r="F8938" t="n">
        <v>-0.2509242582954659</v>
      </c>
      <c r="G8938" t="n">
        <v>0.3129909791177868</v>
      </c>
    </row>
    <row r="8939">
      <c r="A8939" t="inlineStr">
        <is>
          <t>mv_f0_lv20_f1_l0_ls</t>
        </is>
      </c>
      <c r="B8939" t="inlineStr">
        <is>
          <t>5728</t>
        </is>
      </c>
      <c r="C8939" t="inlineStr">
        <is>
          <t>mv_f0_lv20_f1_l0_ls</t>
        </is>
      </c>
      <c r="D8939" t="n">
        <v>2</v>
      </c>
      <c r="E8939" t="n">
        <v>0.250912802665294</v>
      </c>
      <c r="F8939" t="n">
        <v>-0.250912802665294</v>
      </c>
      <c r="G8939" t="n">
        <v>0.3130456149091718</v>
      </c>
    </row>
    <row r="8940">
      <c r="A8940" t="inlineStr">
        <is>
          <t>mv_f0_lv43_f0_l22_ls</t>
        </is>
      </c>
      <c r="B8940" t="inlineStr">
        <is>
          <t>10846</t>
        </is>
      </c>
      <c r="C8940" t="inlineStr">
        <is>
          <t>mv_f0_lv43_f0_l22_ls</t>
        </is>
      </c>
      <c r="D8940" t="n">
        <v>2</v>
      </c>
      <c r="E8940" t="n">
        <v>0.2507676383714905</v>
      </c>
      <c r="F8940" t="n">
        <v>-0.2507676383714905</v>
      </c>
      <c r="G8940" t="n">
        <v>0.2701973396722817</v>
      </c>
    </row>
    <row r="8941">
      <c r="A8941" t="inlineStr">
        <is>
          <t>mv_f0_lv33_f0_l16_ls</t>
        </is>
      </c>
      <c r="B8941" t="inlineStr">
        <is>
          <t>8554</t>
        </is>
      </c>
      <c r="C8941" t="inlineStr">
        <is>
          <t>mv_f0_lv33_f0_l16_ls</t>
        </is>
      </c>
      <c r="D8941" t="n">
        <v>2</v>
      </c>
      <c r="E8941" t="n">
        <v>0.2507626818073445</v>
      </c>
      <c r="F8941" t="n">
        <v>-0.2507626818073445</v>
      </c>
      <c r="G8941" t="n">
        <v>0.3593812630417166</v>
      </c>
    </row>
    <row r="8942">
      <c r="A8942" t="inlineStr">
        <is>
          <t>mv_f0_lv2_f2_l29_ls</t>
        </is>
      </c>
      <c r="B8942" t="inlineStr">
        <is>
          <t>1274</t>
        </is>
      </c>
      <c r="C8942" t="inlineStr">
        <is>
          <t>mv_f0_lv2_f2_l29_ls</t>
        </is>
      </c>
      <c r="D8942" t="n">
        <v>2</v>
      </c>
      <c r="E8942" t="n">
        <v>0.2507079099452855</v>
      </c>
      <c r="F8942" t="n">
        <v>-0.2507079099452855</v>
      </c>
      <c r="G8942" t="n">
        <v>0.3127355269759566</v>
      </c>
    </row>
    <row r="8943">
      <c r="A8943" t="inlineStr">
        <is>
          <t>mv_f0_lv16_f2_l8_ls</t>
        </is>
      </c>
      <c r="B8943" t="inlineStr">
        <is>
          <t>5126</t>
        </is>
      </c>
      <c r="C8943" t="inlineStr">
        <is>
          <t>mv_f0_lv16_f2_l8_ls</t>
        </is>
      </c>
      <c r="D8943" t="n">
        <v>2</v>
      </c>
      <c r="E8943" t="n">
        <v>0.2506554446647423</v>
      </c>
      <c r="F8943" t="n">
        <v>-0.2506554446647423</v>
      </c>
      <c r="G8943" t="n">
        <v>0.312746545821901</v>
      </c>
    </row>
    <row r="8944">
      <c r="A8944" t="inlineStr">
        <is>
          <t>mv_f0_lv18_f0_l18_ls</t>
        </is>
      </c>
      <c r="B8944" t="inlineStr">
        <is>
          <t>5446</t>
        </is>
      </c>
      <c r="C8944" t="inlineStr">
        <is>
          <t>mv_f0_lv18_f0_l18_ls</t>
        </is>
      </c>
      <c r="D8944" t="n">
        <v>2</v>
      </c>
      <c r="E8944" t="n">
        <v>0.2505905700464701</v>
      </c>
      <c r="F8944" t="n">
        <v>-0.2505905700464701</v>
      </c>
      <c r="G8944" t="n">
        <v>0.3124210873616051</v>
      </c>
    </row>
    <row r="8945">
      <c r="A8945" t="inlineStr">
        <is>
          <t>mv_f0_lv37_f0_l31_ls</t>
        </is>
      </c>
      <c r="B8945" t="inlineStr">
        <is>
          <t>9266</t>
        </is>
      </c>
      <c r="C8945" t="inlineStr">
        <is>
          <t>mv_f0_lv37_f0_l31_ls</t>
        </is>
      </c>
      <c r="D8945" t="n">
        <v>2</v>
      </c>
      <c r="E8945" t="n">
        <v>0.2504745352254739</v>
      </c>
      <c r="F8945" t="n">
        <v>-0.2504745352254739</v>
      </c>
      <c r="G8945" t="n">
        <v>0.3123365812935087</v>
      </c>
    </row>
    <row r="8946">
      <c r="A8946" t="inlineStr">
        <is>
          <t>mv_f0_lv17_f2_l8_ls</t>
        </is>
      </c>
      <c r="B8946" t="inlineStr">
        <is>
          <t>5376</t>
        </is>
      </c>
      <c r="C8946" t="inlineStr">
        <is>
          <t>mv_f0_lv17_f2_l8_ls</t>
        </is>
      </c>
      <c r="D8946" t="n">
        <v>2</v>
      </c>
      <c r="E8946" t="n">
        <v>0.2504277266041456</v>
      </c>
      <c r="F8946" t="n">
        <v>-0.2504277266041456</v>
      </c>
      <c r="G8946" t="n">
        <v>0.3124262019744662</v>
      </c>
    </row>
    <row r="8947">
      <c r="A8947" t="inlineStr">
        <is>
          <t>mv_f0_lv7_f1_l15_ls</t>
        </is>
      </c>
      <c r="B8947" t="inlineStr">
        <is>
          <t>2608</t>
        </is>
      </c>
      <c r="C8947" t="inlineStr">
        <is>
          <t>mv_f0_lv7_f1_l15_ls</t>
        </is>
      </c>
      <c r="D8947" t="n">
        <v>2</v>
      </c>
      <c r="E8947" t="n">
        <v>0.2503638773711976</v>
      </c>
      <c r="F8947" t="n">
        <v>-0.2503638773711976</v>
      </c>
      <c r="G8947" t="n">
        <v>0.3586393136664273</v>
      </c>
    </row>
    <row r="8948">
      <c r="A8948" t="inlineStr">
        <is>
          <t>mv_f0_lv3_f3_l23_ls</t>
        </is>
      </c>
      <c r="B8948" t="inlineStr">
        <is>
          <t>1638</t>
        </is>
      </c>
      <c r="C8948" t="inlineStr">
        <is>
          <t>mv_f0_lv3_f3_l23_ls</t>
        </is>
      </c>
      <c r="D8948" t="n">
        <v>2</v>
      </c>
      <c r="E8948" t="n">
        <v>0.2501419630550641</v>
      </c>
      <c r="F8948" t="n">
        <v>-0.2501419630550641</v>
      </c>
      <c r="G8948" t="n">
        <v>0.2695236259603104</v>
      </c>
    </row>
    <row r="8949">
      <c r="A8949" t="inlineStr">
        <is>
          <t>mv_f0_lv11_f0_l16_ls</t>
        </is>
      </c>
      <c r="B8949" t="inlineStr">
        <is>
          <t>3566</t>
        </is>
      </c>
      <c r="C8949" t="inlineStr">
        <is>
          <t>mv_f0_lv11_f0_l16_ls</t>
        </is>
      </c>
      <c r="D8949" t="n">
        <v>2</v>
      </c>
      <c r="E8949" t="n">
        <v>0.2497610421396586</v>
      </c>
      <c r="F8949" t="n">
        <v>-0.2497610421396586</v>
      </c>
      <c r="G8949" t="n">
        <v>0.2690200272633008</v>
      </c>
    </row>
    <row r="8950">
      <c r="A8950" t="inlineStr">
        <is>
          <t>mv_f0_lv7_f3_l22_ls</t>
        </is>
      </c>
      <c r="B8950" t="inlineStr">
        <is>
          <t>2782</t>
        </is>
      </c>
      <c r="C8950" t="inlineStr">
        <is>
          <t>mv_f0_lv7_f3_l22_ls</t>
        </is>
      </c>
      <c r="D8950" t="n">
        <v>2</v>
      </c>
      <c r="E8950" t="n">
        <v>0.2493962389602786</v>
      </c>
      <c r="F8950" t="n">
        <v>-0.2493962389602786</v>
      </c>
      <c r="G8950" t="n">
        <v>0.2529371151347474</v>
      </c>
    </row>
    <row r="8951">
      <c r="A8951" t="inlineStr">
        <is>
          <t>mv_f0_lv40_f0_l31_ls</t>
        </is>
      </c>
      <c r="B8951" t="inlineStr">
        <is>
          <t>9888</t>
        </is>
      </c>
      <c r="C8951" t="inlineStr">
        <is>
          <t>mv_f0_lv40_f0_l31_ls</t>
        </is>
      </c>
      <c r="D8951" t="n">
        <v>2</v>
      </c>
      <c r="E8951" t="n">
        <v>0.2491540467430259</v>
      </c>
      <c r="F8951" t="n">
        <v>-0.2491540467430259</v>
      </c>
      <c r="G8951" t="n">
        <v>0.3106733206271166</v>
      </c>
    </row>
    <row r="8952">
      <c r="A8952" t="inlineStr">
        <is>
          <t>mv_f0_lv9_f0_l23_ls</t>
        </is>
      </c>
      <c r="B8952" t="inlineStr">
        <is>
          <t>3060</t>
        </is>
      </c>
      <c r="C8952" t="inlineStr">
        <is>
          <t>mv_f0_lv9_f0_l23_ls</t>
        </is>
      </c>
      <c r="D8952" t="n">
        <v>2</v>
      </c>
      <c r="E8952" t="n">
        <v>0.2488072442210317</v>
      </c>
      <c r="F8952" t="n">
        <v>-0.2488072442210317</v>
      </c>
      <c r="G8952" t="n">
        <v>0.2675973510847832</v>
      </c>
    </row>
    <row r="8953">
      <c r="A8953" t="inlineStr">
        <is>
          <t>mv_f0_lv42_f3_l5_ls</t>
        </is>
      </c>
      <c r="B8953" t="inlineStr">
        <is>
          <t>10614</t>
        </is>
      </c>
      <c r="C8953" t="inlineStr">
        <is>
          <t>mv_f0_lv42_f3_l5_ls</t>
        </is>
      </c>
      <c r="D8953" t="n">
        <v>2</v>
      </c>
      <c r="E8953" t="n">
        <v>0.2487655251776391</v>
      </c>
      <c r="F8953" t="n">
        <v>-0.2487655251776391</v>
      </c>
      <c r="G8953" t="n">
        <v>0.2519589196272875</v>
      </c>
    </row>
    <row r="8954">
      <c r="A8954" t="inlineStr">
        <is>
          <t>mv_f0_lv11_f0_l20_ls</t>
        </is>
      </c>
      <c r="B8954" t="inlineStr">
        <is>
          <t>3574</t>
        </is>
      </c>
      <c r="C8954" t="inlineStr">
        <is>
          <t>mv_f0_lv11_f0_l20_ls</t>
        </is>
      </c>
      <c r="D8954" t="n">
        <v>2</v>
      </c>
      <c r="E8954" t="n">
        <v>0.2487051304593279</v>
      </c>
      <c r="F8954" t="n">
        <v>-0.2487051304593279</v>
      </c>
      <c r="G8954" t="n">
        <v>0.2520521491456289</v>
      </c>
    </row>
    <row r="8955">
      <c r="A8955" t="inlineStr">
        <is>
          <t>mv_f0_lv38_f0_l25_ls</t>
        </is>
      </c>
      <c r="B8955" t="inlineStr">
        <is>
          <t>9422</t>
        </is>
      </c>
      <c r="C8955" t="inlineStr">
        <is>
          <t>mv_f0_lv38_f0_l25_ls</t>
        </is>
      </c>
      <c r="D8955" t="n">
        <v>2</v>
      </c>
      <c r="E8955" t="n">
        <v>0.2486158792440333</v>
      </c>
      <c r="F8955" t="n">
        <v>-0.2486158792440333</v>
      </c>
      <c r="G8955" t="n">
        <v>0.2518115548837014</v>
      </c>
    </row>
    <row r="8956">
      <c r="A8956" t="inlineStr">
        <is>
          <t>mv_f0_lv13_f1_l37_ls</t>
        </is>
      </c>
      <c r="B8956" t="inlineStr">
        <is>
          <t>4338</t>
        </is>
      </c>
      <c r="C8956" t="inlineStr">
        <is>
          <t>mv_f0_lv13_f1_l37_ls</t>
        </is>
      </c>
      <c r="D8956" t="n">
        <v>2</v>
      </c>
      <c r="E8956" t="n">
        <v>0.2485850715733559</v>
      </c>
      <c r="F8956" t="n">
        <v>-0.2485850715733559</v>
      </c>
      <c r="G8956" t="n">
        <v>0.251723045860357</v>
      </c>
    </row>
    <row r="8957">
      <c r="A8957" t="inlineStr">
        <is>
          <t>mv_f0_lv42_f5_l8_ls</t>
        </is>
      </c>
      <c r="B8957" t="inlineStr">
        <is>
          <t>10780</t>
        </is>
      </c>
      <c r="C8957" t="inlineStr">
        <is>
          <t>mv_f0_lv42_f5_l8_ls</t>
        </is>
      </c>
      <c r="D8957" t="n">
        <v>2</v>
      </c>
      <c r="E8957" t="n">
        <v>0.2485460303979626</v>
      </c>
      <c r="F8957" t="n">
        <v>-0.2485460303979626</v>
      </c>
      <c r="G8957" t="n">
        <v>0.2517562908493474</v>
      </c>
    </row>
    <row r="8958">
      <c r="A8958" t="inlineStr">
        <is>
          <t>mv_f0_lv7_f1_l17_ls</t>
        </is>
      </c>
      <c r="B8958" t="inlineStr">
        <is>
          <t>2612</t>
        </is>
      </c>
      <c r="C8958" t="inlineStr">
        <is>
          <t>mv_f0_lv7_f1_l17_ls</t>
        </is>
      </c>
      <c r="D8958" t="n">
        <v>2</v>
      </c>
      <c r="E8958" t="n">
        <v>0.2484109145866726</v>
      </c>
      <c r="F8958" t="n">
        <v>-0.2484109145866726</v>
      </c>
      <c r="G8958" t="n">
        <v>0.2671278302049945</v>
      </c>
    </row>
    <row r="8959">
      <c r="A8959" t="inlineStr">
        <is>
          <t>mv_f0_lv17_f0_l38_ls</t>
        </is>
      </c>
      <c r="B8959" t="inlineStr">
        <is>
          <t>5276</t>
        </is>
      </c>
      <c r="C8959" t="inlineStr">
        <is>
          <t>mv_f0_lv17_f0_l38_ls</t>
        </is>
      </c>
      <c r="D8959" t="n">
        <v>2</v>
      </c>
      <c r="E8959" t="n">
        <v>0.2483399308982424</v>
      </c>
      <c r="F8959" t="n">
        <v>-0.2483399308982424</v>
      </c>
      <c r="G8959" t="n">
        <v>0.252150640829789</v>
      </c>
    </row>
    <row r="8960">
      <c r="A8960" t="inlineStr">
        <is>
          <t>mv_f0_lv40_f0_l4_ls</t>
        </is>
      </c>
      <c r="B8960" t="inlineStr">
        <is>
          <t>9834</t>
        </is>
      </c>
      <c r="C8960" t="inlineStr">
        <is>
          <t>mv_f0_lv40_f0_l4_ls</t>
        </is>
      </c>
      <c r="D8960" t="n">
        <v>2</v>
      </c>
      <c r="E8960" t="n">
        <v>0.2480827853711011</v>
      </c>
      <c r="F8960" t="n">
        <v>-0.2480827853711011</v>
      </c>
      <c r="G8960" t="n">
        <v>0.2668215606944106</v>
      </c>
    </row>
    <row r="8961">
      <c r="A8961" t="inlineStr">
        <is>
          <t>mv_f0_lv41_f1_l12_ls</t>
        </is>
      </c>
      <c r="B8961" t="inlineStr">
        <is>
          <t>10146</t>
        </is>
      </c>
      <c r="C8961" t="inlineStr">
        <is>
          <t>mv_f0_lv41_f1_l12_ls</t>
        </is>
      </c>
      <c r="D8961" t="n">
        <v>2</v>
      </c>
      <c r="E8961" t="n">
        <v>0.2480378862842962</v>
      </c>
      <c r="F8961" t="n">
        <v>-0.2480378862842962</v>
      </c>
      <c r="G8961" t="n">
        <v>0.2513180194090572</v>
      </c>
    </row>
    <row r="8962">
      <c r="A8962" t="inlineStr">
        <is>
          <t>mv_f0_lv38_f1_l9_ls</t>
        </is>
      </c>
      <c r="B8962" t="inlineStr">
        <is>
          <t>9470</t>
        </is>
      </c>
      <c r="C8962" t="inlineStr">
        <is>
          <t>mv_f0_lv38_f1_l9_ls</t>
        </is>
      </c>
      <c r="D8962" t="n">
        <v>2</v>
      </c>
      <c r="E8962" t="n">
        <v>0.2479528590668363</v>
      </c>
      <c r="F8962" t="n">
        <v>-0.2479528590668363</v>
      </c>
      <c r="G8962" t="n">
        <v>0.2511111849066976</v>
      </c>
    </row>
    <row r="8963">
      <c r="A8963" t="inlineStr">
        <is>
          <t>mv_f0_lv17_f2_l22_ls</t>
        </is>
      </c>
      <c r="B8963" t="inlineStr">
        <is>
          <t>5404</t>
        </is>
      </c>
      <c r="C8963" t="inlineStr">
        <is>
          <t>mv_f0_lv17_f2_l22_ls</t>
        </is>
      </c>
      <c r="D8963" t="n">
        <v>2</v>
      </c>
      <c r="E8963" t="n">
        <v>0.2478242674073537</v>
      </c>
      <c r="F8963" t="n">
        <v>-0.2478242674073537</v>
      </c>
      <c r="G8963" t="n">
        <v>0.2510216682316412</v>
      </c>
    </row>
    <row r="8964">
      <c r="A8964" t="inlineStr">
        <is>
          <t>mv_f0_lv43_f2_l23_ls</t>
        </is>
      </c>
      <c r="B8964" t="inlineStr">
        <is>
          <t>11008</t>
        </is>
      </c>
      <c r="C8964" t="inlineStr">
        <is>
          <t>mv_f0_lv43_f2_l23_ls</t>
        </is>
      </c>
      <c r="D8964" t="n">
        <v>2</v>
      </c>
      <c r="E8964" t="n">
        <v>0.2476069639370621</v>
      </c>
      <c r="F8964" t="n">
        <v>-0.2476069639370621</v>
      </c>
      <c r="G8964" t="n">
        <v>0.2505807237179056</v>
      </c>
    </row>
    <row r="8965">
      <c r="A8965" t="inlineStr">
        <is>
          <t>mv_f0_lv2_f2_l19_ls</t>
        </is>
      </c>
      <c r="B8965" t="inlineStr">
        <is>
          <t>1254</t>
        </is>
      </c>
      <c r="C8965" t="inlineStr">
        <is>
          <t>mv_f0_lv2_f2_l19_ls</t>
        </is>
      </c>
      <c r="D8965" t="n">
        <v>2</v>
      </c>
      <c r="E8965" t="n">
        <v>0.2476016358478207</v>
      </c>
      <c r="F8965" t="n">
        <v>-0.2476016358478207</v>
      </c>
      <c r="G8965" t="n">
        <v>0.2662855687473032</v>
      </c>
    </row>
    <row r="8966">
      <c r="A8966" t="inlineStr">
        <is>
          <t>mv_f0_lv12_f2_l1_ls</t>
        </is>
      </c>
      <c r="B8966" t="inlineStr">
        <is>
          <t>4050</t>
        </is>
      </c>
      <c r="C8966" t="inlineStr">
        <is>
          <t>mv_f0_lv12_f2_l1_ls</t>
        </is>
      </c>
      <c r="D8966" t="n">
        <v>2</v>
      </c>
      <c r="E8966" t="n">
        <v>0.2475714666455901</v>
      </c>
      <c r="F8966" t="n">
        <v>-0.2475714666455901</v>
      </c>
      <c r="G8966" t="n">
        <v>0.2508741544969797</v>
      </c>
    </row>
    <row r="8967">
      <c r="A8967" t="inlineStr">
        <is>
          <t>mv_f0_lv15_f4_l2_ls</t>
        </is>
      </c>
      <c r="B8967" t="inlineStr">
        <is>
          <t>4920</t>
        </is>
      </c>
      <c r="C8967" t="inlineStr">
        <is>
          <t>mv_f0_lv15_f4_l2_ls</t>
        </is>
      </c>
      <c r="D8967" t="n">
        <v>2</v>
      </c>
      <c r="E8967" t="n">
        <v>0.2475461737015801</v>
      </c>
      <c r="F8967" t="n">
        <v>-0.2475461737015801</v>
      </c>
      <c r="G8967" t="n">
        <v>0.2662522898167634</v>
      </c>
    </row>
    <row r="8968">
      <c r="A8968" t="inlineStr">
        <is>
          <t>mv_f0_lv17_f0_l7_ls</t>
        </is>
      </c>
      <c r="B8968" t="inlineStr">
        <is>
          <t>5214</t>
        </is>
      </c>
      <c r="C8968" t="inlineStr">
        <is>
          <t>mv_f0_lv17_f0_l7_ls</t>
        </is>
      </c>
      <c r="D8968" t="n">
        <v>2</v>
      </c>
      <c r="E8968" t="n">
        <v>0.2475121406987539</v>
      </c>
      <c r="F8968" t="n">
        <v>-0.2475121406987539</v>
      </c>
      <c r="G8968" t="n">
        <v>0.2661911345024864</v>
      </c>
    </row>
    <row r="8969">
      <c r="A8969" t="inlineStr">
        <is>
          <t>mv_f0_lv10_f1_l14_ls</t>
        </is>
      </c>
      <c r="B8969" t="inlineStr">
        <is>
          <t>3388</t>
        </is>
      </c>
      <c r="C8969" t="inlineStr">
        <is>
          <t>mv_f0_lv10_f1_l14_ls</t>
        </is>
      </c>
      <c r="D8969" t="n">
        <v>2</v>
      </c>
      <c r="E8969" t="n">
        <v>0.2474707249065777</v>
      </c>
      <c r="F8969" t="n">
        <v>-0.2474707249065777</v>
      </c>
      <c r="G8969" t="n">
        <v>0.266198038653342</v>
      </c>
    </row>
    <row r="8970">
      <c r="A8970" t="inlineStr">
        <is>
          <t>mv_f0_lv4_f3_l6_ls</t>
        </is>
      </c>
      <c r="B8970" t="inlineStr">
        <is>
          <t>1924</t>
        </is>
      </c>
      <c r="C8970" t="inlineStr">
        <is>
          <t>mv_f0_lv4_f3_l6_ls</t>
        </is>
      </c>
      <c r="D8970" t="n">
        <v>2</v>
      </c>
      <c r="E8970" t="n">
        <v>0.247464496997895</v>
      </c>
      <c r="F8970" t="n">
        <v>-0.247464496997895</v>
      </c>
      <c r="G8970" t="n">
        <v>0.2506772717573441</v>
      </c>
    </row>
    <row r="8971">
      <c r="A8971" t="inlineStr">
        <is>
          <t>mv_f0_lv41_f2_l0_ls</t>
        </is>
      </c>
      <c r="B8971" t="inlineStr">
        <is>
          <t>10202</t>
        </is>
      </c>
      <c r="C8971" t="inlineStr">
        <is>
          <t>mv_f0_lv41_f2_l0_ls</t>
        </is>
      </c>
      <c r="D8971" t="n">
        <v>2</v>
      </c>
      <c r="E8971" t="n">
        <v>0.247373632122582</v>
      </c>
      <c r="F8971" t="n">
        <v>-0.247373632122582</v>
      </c>
      <c r="G8971" t="n">
        <v>0.2660654149688221</v>
      </c>
    </row>
    <row r="8972">
      <c r="A8972" t="inlineStr">
        <is>
          <t>mv_f0_lv26_f2_l1_ls</t>
        </is>
      </c>
      <c r="B8972" t="inlineStr">
        <is>
          <t>7284</t>
        </is>
      </c>
      <c r="C8972" t="inlineStr">
        <is>
          <t>mv_f0_lv26_f2_l1_ls</t>
        </is>
      </c>
      <c r="D8972" t="n">
        <v>2</v>
      </c>
      <c r="E8972" t="n">
        <v>0.2473429237387196</v>
      </c>
      <c r="F8972" t="n">
        <v>-0.2473429237387196</v>
      </c>
      <c r="G8972" t="n">
        <v>0.2506026626477313</v>
      </c>
    </row>
    <row r="8973">
      <c r="A8973" t="inlineStr">
        <is>
          <t>mv_f0_lv14_f1_l8_ls</t>
        </is>
      </c>
      <c r="B8973" t="inlineStr">
        <is>
          <t>4526</t>
        </is>
      </c>
      <c r="C8973" t="inlineStr">
        <is>
          <t>mv_f0_lv14_f1_l8_ls</t>
        </is>
      </c>
      <c r="D8973" t="n">
        <v>2</v>
      </c>
      <c r="E8973" t="n">
        <v>0.2473399040159646</v>
      </c>
      <c r="F8973" t="n">
        <v>-0.2473399040159646</v>
      </c>
      <c r="G8973" t="n">
        <v>0.2505236332789257</v>
      </c>
    </row>
    <row r="8974">
      <c r="A8974" t="inlineStr">
        <is>
          <t>mv_f0_lv14_f0_l22_ls</t>
        </is>
      </c>
      <c r="B8974" t="inlineStr">
        <is>
          <t>4474</t>
        </is>
      </c>
      <c r="C8974" t="inlineStr">
        <is>
          <t>mv_f0_lv14_f0_l22_ls</t>
        </is>
      </c>
      <c r="D8974" t="n">
        <v>2</v>
      </c>
      <c r="E8974" t="n">
        <v>0.2472242910305601</v>
      </c>
      <c r="F8974" t="n">
        <v>-0.2472242910305601</v>
      </c>
      <c r="G8974" t="n">
        <v>0.2503002164390112</v>
      </c>
    </row>
    <row r="8975">
      <c r="A8975" t="inlineStr">
        <is>
          <t>mv_f0_lv12_f2_l31_ls</t>
        </is>
      </c>
      <c r="B8975" t="inlineStr">
        <is>
          <t>4110</t>
        </is>
      </c>
      <c r="C8975" t="inlineStr">
        <is>
          <t>mv_f0_lv12_f2_l31_ls</t>
        </is>
      </c>
      <c r="D8975" t="n">
        <v>2</v>
      </c>
      <c r="E8975" t="n">
        <v>0.2471653811362362</v>
      </c>
      <c r="F8975" t="n">
        <v>-0.2471653811362362</v>
      </c>
      <c r="G8975" t="n">
        <v>0.2658981234952751</v>
      </c>
    </row>
    <row r="8976">
      <c r="A8976" t="inlineStr">
        <is>
          <t>mv_f0_lv28_f2_l1_ls</t>
        </is>
      </c>
      <c r="B8976" t="inlineStr">
        <is>
          <t>7680</t>
        </is>
      </c>
      <c r="C8976" t="inlineStr">
        <is>
          <t>mv_f0_lv28_f2_l1_ls</t>
        </is>
      </c>
      <c r="D8976" t="n">
        <v>2</v>
      </c>
      <c r="E8976" t="n">
        <v>0.246889538247599</v>
      </c>
      <c r="F8976" t="n">
        <v>-0.246889538247599</v>
      </c>
      <c r="G8976" t="n">
        <v>0.2654578120886073</v>
      </c>
    </row>
    <row r="8977">
      <c r="A8977" t="inlineStr">
        <is>
          <t>mv_f0_lv14_f2_l1_ls</t>
        </is>
      </c>
      <c r="B8977" t="inlineStr">
        <is>
          <t>4592</t>
        </is>
      </c>
      <c r="C8977" t="inlineStr">
        <is>
          <t>mv_f0_lv14_f2_l1_ls</t>
        </is>
      </c>
      <c r="D8977" t="n">
        <v>2</v>
      </c>
      <c r="E8977" t="n">
        <v>0.2468799314816665</v>
      </c>
      <c r="F8977" t="n">
        <v>-0.2468799314816665</v>
      </c>
      <c r="G8977" t="n">
        <v>0.2500048848597339</v>
      </c>
    </row>
    <row r="8978">
      <c r="A8978" t="inlineStr">
        <is>
          <t>mv_f0_lv16_f2_l16_ls</t>
        </is>
      </c>
      <c r="B8978" t="inlineStr">
        <is>
          <t>5142</t>
        </is>
      </c>
      <c r="C8978" t="inlineStr">
        <is>
          <t>mv_f0_lv16_f2_l16_ls</t>
        </is>
      </c>
      <c r="D8978" t="n">
        <v>2</v>
      </c>
      <c r="E8978" t="n">
        <v>0.246613769563632</v>
      </c>
      <c r="F8978" t="n">
        <v>-0.246613769563632</v>
      </c>
      <c r="G8978" t="n">
        <v>0.2651237917742919</v>
      </c>
    </row>
    <row r="8979">
      <c r="A8979" t="inlineStr">
        <is>
          <t>mv_f0_lv3_f1_l25_ls</t>
        </is>
      </c>
      <c r="B8979" t="inlineStr">
        <is>
          <t>1482</t>
        </is>
      </c>
      <c r="C8979" t="inlineStr">
        <is>
          <t>mv_f0_lv3_f1_l25_ls</t>
        </is>
      </c>
      <c r="D8979" t="n">
        <v>2</v>
      </c>
      <c r="E8979" t="n">
        <v>0.2375964310007951</v>
      </c>
      <c r="F8979" t="n">
        <v>-0.2375964310007951</v>
      </c>
      <c r="G8979" t="n">
        <v>0.2401934202166644</v>
      </c>
    </row>
    <row r="8980">
      <c r="A8980" t="inlineStr">
        <is>
          <t>mv_f0_lv9_f2_l16_ls</t>
        </is>
      </c>
      <c r="B8980" t="inlineStr">
        <is>
          <t>3206</t>
        </is>
      </c>
      <c r="C8980" t="inlineStr">
        <is>
          <t>mv_f0_lv9_f2_l16_ls</t>
        </is>
      </c>
      <c r="D8980" t="n">
        <v>2</v>
      </c>
      <c r="E8980" t="n">
        <v>0.2370926517065753</v>
      </c>
      <c r="F8980" t="n">
        <v>-0.2370926517065753</v>
      </c>
      <c r="G8980" t="n">
        <v>0.239964750042065</v>
      </c>
    </row>
    <row r="8981">
      <c r="A8981" t="inlineStr">
        <is>
          <t>mv_f0_lv39_f0_l17_ls</t>
        </is>
      </c>
      <c r="B8981" t="inlineStr">
        <is>
          <t>9562</t>
        </is>
      </c>
      <c r="C8981" t="inlineStr">
        <is>
          <t>mv_f0_lv39_f0_l17_ls</t>
        </is>
      </c>
      <c r="D8981" t="n">
        <v>2</v>
      </c>
      <c r="E8981" t="n">
        <v>0.2370052556520613</v>
      </c>
      <c r="F8981" t="n">
        <v>-0.2370052556520613</v>
      </c>
      <c r="G8981" t="n">
        <v>0.2403152359067661</v>
      </c>
    </row>
    <row r="8982">
      <c r="A8982" t="inlineStr">
        <is>
          <t>mv_f0_lv1_f1_l18_ls</t>
        </is>
      </c>
      <c r="B8982" t="inlineStr">
        <is>
          <t>848</t>
        </is>
      </c>
      <c r="C8982" t="inlineStr">
        <is>
          <t>mv_f0_lv1_f1_l18_ls</t>
        </is>
      </c>
      <c r="D8982" t="n">
        <v>2</v>
      </c>
      <c r="E8982" t="n">
        <v>0.2367330587242794</v>
      </c>
      <c r="F8982" t="n">
        <v>-0.2367330587242794</v>
      </c>
      <c r="G8982" t="n">
        <v>0.2397853819194688</v>
      </c>
    </row>
    <row r="8983">
      <c r="A8983" t="inlineStr">
        <is>
          <t>mv_f0_lv22_f3_l8_ls</t>
        </is>
      </c>
      <c r="B8983" t="inlineStr">
        <is>
          <t>6298</t>
        </is>
      </c>
      <c r="C8983" t="inlineStr">
        <is>
          <t>mv_f0_lv22_f3_l8_ls</t>
        </is>
      </c>
      <c r="D8983" t="n">
        <v>2</v>
      </c>
      <c r="E8983" t="n">
        <v>0.2366243624357843</v>
      </c>
      <c r="F8983" t="n">
        <v>-0.2366243624357843</v>
      </c>
      <c r="G8983" t="n">
        <v>0.239409468242686</v>
      </c>
    </row>
    <row r="8984">
      <c r="A8984" t="inlineStr">
        <is>
          <t>mv_f0_lv17_f1_l27_ls</t>
        </is>
      </c>
      <c r="B8984" t="inlineStr">
        <is>
          <t>5334</t>
        </is>
      </c>
      <c r="C8984" t="inlineStr">
        <is>
          <t>mv_f0_lv17_f1_l27_ls</t>
        </is>
      </c>
      <c r="D8984" t="n">
        <v>2</v>
      </c>
      <c r="E8984" t="n">
        <v>0.2365996380405458</v>
      </c>
      <c r="F8984" t="n">
        <v>-0.2365996380405458</v>
      </c>
      <c r="G8984" t="n">
        <v>0.2396098704924482</v>
      </c>
    </row>
    <row r="8985">
      <c r="A8985" t="inlineStr">
        <is>
          <t>mv_f0_lv22_f2_l16_ls</t>
        </is>
      </c>
      <c r="B8985" t="inlineStr">
        <is>
          <t>6234</t>
        </is>
      </c>
      <c r="C8985" t="inlineStr">
        <is>
          <t>mv_f0_lv22_f2_l16_ls</t>
        </is>
      </c>
      <c r="D8985" t="n">
        <v>2</v>
      </c>
      <c r="E8985" t="n">
        <v>0.2365895593335872</v>
      </c>
      <c r="F8985" t="n">
        <v>-0.2365895593335872</v>
      </c>
      <c r="G8985" t="n">
        <v>0.2394247334503003</v>
      </c>
    </row>
    <row r="8986">
      <c r="A8986" t="inlineStr">
        <is>
          <t>mv_f0_lv22_f2_l9_ls</t>
        </is>
      </c>
      <c r="B8986" t="inlineStr">
        <is>
          <t>6220</t>
        </is>
      </c>
      <c r="C8986" t="inlineStr">
        <is>
          <t>mv_f0_lv22_f2_l9_ls</t>
        </is>
      </c>
      <c r="D8986" t="n">
        <v>2</v>
      </c>
      <c r="E8986" t="n">
        <v>0.2364810163818111</v>
      </c>
      <c r="F8986" t="n">
        <v>-0.2364810163818111</v>
      </c>
      <c r="G8986" t="n">
        <v>0.2393189411765512</v>
      </c>
    </row>
    <row r="8987">
      <c r="A8987" t="inlineStr">
        <is>
          <t>mv_f0_lv29_f2_l29_ls</t>
        </is>
      </c>
      <c r="B8987" t="inlineStr">
        <is>
          <t>7906</t>
        </is>
      </c>
      <c r="C8987" t="inlineStr">
        <is>
          <t>mv_f0_lv29_f2_l29_ls</t>
        </is>
      </c>
      <c r="D8987" t="n">
        <v>2</v>
      </c>
      <c r="E8987" t="n">
        <v>0.2364680303538647</v>
      </c>
      <c r="F8987" t="n">
        <v>-0.2364680303538647</v>
      </c>
      <c r="G8987" t="n">
        <v>0.2396369703505701</v>
      </c>
    </row>
    <row r="8988">
      <c r="A8988" t="inlineStr">
        <is>
          <t>mv_f0_lv5_f3_l32_ls</t>
        </is>
      </c>
      <c r="B8988" t="inlineStr">
        <is>
          <t>2296</t>
        </is>
      </c>
      <c r="C8988" t="inlineStr">
        <is>
          <t>mv_f0_lv5_f3_l32_ls</t>
        </is>
      </c>
      <c r="D8988" t="n">
        <v>2</v>
      </c>
      <c r="E8988" t="n">
        <v>0.236447151341967</v>
      </c>
      <c r="F8988" t="n">
        <v>-0.236447151341967</v>
      </c>
      <c r="G8988" t="n">
        <v>0.2394346688815687</v>
      </c>
    </row>
    <row r="8989">
      <c r="A8989" t="inlineStr">
        <is>
          <t>mv_f0_lv5_f4_l13_ls</t>
        </is>
      </c>
      <c r="B8989" t="inlineStr">
        <is>
          <t>2338</t>
        </is>
      </c>
      <c r="C8989" t="inlineStr">
        <is>
          <t>mv_f0_lv5_f4_l13_ls</t>
        </is>
      </c>
      <c r="D8989" t="n">
        <v>2</v>
      </c>
      <c r="E8989" t="n">
        <v>0.2364317572951967</v>
      </c>
      <c r="F8989" t="n">
        <v>-0.2364317572951967</v>
      </c>
      <c r="G8989" t="n">
        <v>0.2391804533718565</v>
      </c>
    </row>
    <row r="8990">
      <c r="A8990" t="inlineStr">
        <is>
          <t>mv_f0_lv7_f0_l38_ls</t>
        </is>
      </c>
      <c r="B8990" t="inlineStr">
        <is>
          <t>2574</t>
        </is>
      </c>
      <c r="C8990" t="inlineStr">
        <is>
          <t>mv_f0_lv7_f0_l38_ls</t>
        </is>
      </c>
      <c r="D8990" t="n">
        <v>2</v>
      </c>
      <c r="E8990" t="n">
        <v>0.2363502108514859</v>
      </c>
      <c r="F8990" t="n">
        <v>-0.2363502108514859</v>
      </c>
      <c r="G8990" t="n">
        <v>0.2394311333584086</v>
      </c>
    </row>
    <row r="8991">
      <c r="A8991" t="inlineStr">
        <is>
          <t>mv_f0_lv23_f2_l14_ls</t>
        </is>
      </c>
      <c r="B8991" t="inlineStr">
        <is>
          <t>6522</t>
        </is>
      </c>
      <c r="C8991" t="inlineStr">
        <is>
          <t>mv_f0_lv23_f2_l14_ls</t>
        </is>
      </c>
      <c r="D8991" t="n">
        <v>2</v>
      </c>
      <c r="E8991" t="n">
        <v>0.2363488817848278</v>
      </c>
      <c r="F8991" t="n">
        <v>-0.2363488817848278</v>
      </c>
      <c r="G8991" t="n">
        <v>0.2391709141335153</v>
      </c>
    </row>
    <row r="8992">
      <c r="A8992" t="inlineStr">
        <is>
          <t>mv_f0_lv20_f1_l24_ls</t>
        </is>
      </c>
      <c r="B8992" t="inlineStr">
        <is>
          <t>5776</t>
        </is>
      </c>
      <c r="C8992" t="inlineStr">
        <is>
          <t>mv_f0_lv20_f1_l24_ls</t>
        </is>
      </c>
      <c r="D8992" t="n">
        <v>2</v>
      </c>
      <c r="E8992" t="n">
        <v>0.2363469037851651</v>
      </c>
      <c r="F8992" t="n">
        <v>-0.2363469037851651</v>
      </c>
      <c r="G8992" t="n">
        <v>0.2391383596005278</v>
      </c>
    </row>
    <row r="8993">
      <c r="A8993" t="inlineStr">
        <is>
          <t>mv_f0_lv13_f1_l19_ls</t>
        </is>
      </c>
      <c r="B8993" t="inlineStr">
        <is>
          <t>4302</t>
        </is>
      </c>
      <c r="C8993" t="inlineStr">
        <is>
          <t>mv_f0_lv13_f1_l19_ls</t>
        </is>
      </c>
      <c r="D8993" t="n">
        <v>2</v>
      </c>
      <c r="E8993" t="n">
        <v>0.236345720504095</v>
      </c>
      <c r="F8993" t="n">
        <v>-0.236345720504095</v>
      </c>
      <c r="G8993" t="n">
        <v>0.2393845976774652</v>
      </c>
    </row>
    <row r="8994">
      <c r="A8994" t="inlineStr">
        <is>
          <t>mv_f0_lv0_f0_l20_ls</t>
        </is>
      </c>
      <c r="B8994" t="inlineStr">
        <is>
          <t>634</t>
        </is>
      </c>
      <c r="C8994" t="inlineStr">
        <is>
          <t>mv_f0_lv0_f0_l20_ls</t>
        </is>
      </c>
      <c r="D8994" t="n">
        <v>2</v>
      </c>
      <c r="E8994" t="n">
        <v>0.2361118958624129</v>
      </c>
      <c r="F8994" t="n">
        <v>-0.2361118958624129</v>
      </c>
      <c r="G8994" t="n">
        <v>0.2392163829047151</v>
      </c>
    </row>
    <row r="8995">
      <c r="A8995" t="inlineStr">
        <is>
          <t>mv_f0_lv39_f2_l5_ls</t>
        </is>
      </c>
      <c r="B8995" t="inlineStr">
        <is>
          <t>9698</t>
        </is>
      </c>
      <c r="C8995" t="inlineStr">
        <is>
          <t>mv_f0_lv39_f2_l5_ls</t>
        </is>
      </c>
      <c r="D8995" t="n">
        <v>2</v>
      </c>
      <c r="E8995" t="n">
        <v>0.2361113348940928</v>
      </c>
      <c r="F8995" t="n">
        <v>-0.2361113348940928</v>
      </c>
      <c r="G8995" t="n">
        <v>0.2390331803614884</v>
      </c>
    </row>
    <row r="8996">
      <c r="A8996" t="inlineStr">
        <is>
          <t>mv_f0_lv3_f0_l32_ls</t>
        </is>
      </c>
      <c r="B8996" t="inlineStr">
        <is>
          <t>1416</t>
        </is>
      </c>
      <c r="C8996" t="inlineStr">
        <is>
          <t>mv_f0_lv3_f0_l32_ls</t>
        </is>
      </c>
      <c r="D8996" t="n">
        <v>2</v>
      </c>
      <c r="E8996" t="n">
        <v>0.2360839316040539</v>
      </c>
      <c r="F8996" t="n">
        <v>-0.2360839316040539</v>
      </c>
      <c r="G8996" t="n">
        <v>0.2385775382409172</v>
      </c>
    </row>
    <row r="8997">
      <c r="A8997" t="inlineStr">
        <is>
          <t>mv_f0_lv3_f2_l10_ls</t>
        </is>
      </c>
      <c r="B8997" t="inlineStr">
        <is>
          <t>1532</t>
        </is>
      </c>
      <c r="C8997" t="inlineStr">
        <is>
          <t>mv_f0_lv3_f2_l10_ls</t>
        </is>
      </c>
      <c r="D8997" t="n">
        <v>2</v>
      </c>
      <c r="E8997" t="n">
        <v>0.2360318329996255</v>
      </c>
      <c r="F8997" t="n">
        <v>-0.2360318329996255</v>
      </c>
      <c r="G8997" t="n">
        <v>0.2389630210767523</v>
      </c>
    </row>
    <row r="8998">
      <c r="A8998" t="inlineStr">
        <is>
          <t>mv_f0_lv20_f0_l6_ls</t>
        </is>
      </c>
      <c r="B8998" t="inlineStr">
        <is>
          <t>5660</t>
        </is>
      </c>
      <c r="C8998" t="inlineStr">
        <is>
          <t>mv_f0_lv20_f0_l6_ls</t>
        </is>
      </c>
      <c r="D8998" t="n">
        <v>2</v>
      </c>
      <c r="E8998" t="n">
        <v>0.2359931475952578</v>
      </c>
      <c r="F8998" t="n">
        <v>-0.2359931475952578</v>
      </c>
      <c r="G8998" t="n">
        <v>0.2388733569999821</v>
      </c>
    </row>
    <row r="8999">
      <c r="A8999" t="inlineStr">
        <is>
          <t>mv_f0_lv42_f0_l3_ls</t>
        </is>
      </c>
      <c r="B8999" t="inlineStr">
        <is>
          <t>10370</t>
        </is>
      </c>
      <c r="C8999" t="inlineStr">
        <is>
          <t>mv_f0_lv42_f0_l3_ls</t>
        </is>
      </c>
      <c r="D8999" t="n">
        <v>2</v>
      </c>
      <c r="E8999" t="n">
        <v>0.2359829204841945</v>
      </c>
      <c r="F8999" t="n">
        <v>-0.2359829204841945</v>
      </c>
      <c r="G8999" t="n">
        <v>0.2389063763548413</v>
      </c>
    </row>
    <row r="9000">
      <c r="A9000" t="inlineStr">
        <is>
          <t>mv_f0_lv36_f1_l34_ls</t>
        </is>
      </c>
      <c r="B9000" t="inlineStr">
        <is>
          <t>8998</t>
        </is>
      </c>
      <c r="C9000" t="inlineStr">
        <is>
          <t>mv_f0_lv36_f1_l34_ls</t>
        </is>
      </c>
      <c r="D9000" t="n">
        <v>2</v>
      </c>
      <c r="E9000" t="n">
        <v>0.2359347731829085</v>
      </c>
      <c r="F9000" t="n">
        <v>-0.2359347731829085</v>
      </c>
      <c r="G9000" t="n">
        <v>0.2391565105745382</v>
      </c>
    </row>
    <row r="9001">
      <c r="A9001" t="inlineStr">
        <is>
          <t>mv_f0_lv7_f0_l20_ls</t>
        </is>
      </c>
      <c r="B9001" t="inlineStr">
        <is>
          <t>2538</t>
        </is>
      </c>
      <c r="C9001" t="inlineStr">
        <is>
          <t>mv_f0_lv7_f0_l20_ls</t>
        </is>
      </c>
      <c r="D9001" t="n">
        <v>2</v>
      </c>
      <c r="E9001" t="n">
        <v>0.235883191509331</v>
      </c>
      <c r="F9001" t="n">
        <v>-0.235883191509331</v>
      </c>
      <c r="G9001" t="n">
        <v>0.2389511750859916</v>
      </c>
    </row>
    <row r="9002">
      <c r="A9002" t="inlineStr">
        <is>
          <t>mv_f0_lv5_f1_l8_ls</t>
        </is>
      </c>
      <c r="B9002" t="inlineStr">
        <is>
          <t>2088</t>
        </is>
      </c>
      <c r="C9002" t="inlineStr">
        <is>
          <t>mv_f0_lv5_f1_l8_ls</t>
        </is>
      </c>
      <c r="D9002" t="n">
        <v>2</v>
      </c>
      <c r="E9002" t="n">
        <v>0.2358401406452416</v>
      </c>
      <c r="F9002" t="n">
        <v>-0.2358401406452416</v>
      </c>
      <c r="G9002" t="n">
        <v>0.2386453684149031</v>
      </c>
    </row>
    <row r="9003">
      <c r="A9003" t="inlineStr">
        <is>
          <t>mv_f0_lv40_f0_l12_ls</t>
        </is>
      </c>
      <c r="B9003" t="inlineStr">
        <is>
          <t>9850</t>
        </is>
      </c>
      <c r="C9003" t="inlineStr">
        <is>
          <t>mv_f0_lv40_f0_l12_ls</t>
        </is>
      </c>
      <c r="D9003" t="n">
        <v>2</v>
      </c>
      <c r="E9003" t="n">
        <v>0.2358124904290374</v>
      </c>
      <c r="F9003" t="n">
        <v>-0.2358124904290374</v>
      </c>
      <c r="G9003" t="n">
        <v>0.238576363161504</v>
      </c>
    </row>
    <row r="9004">
      <c r="A9004" t="inlineStr">
        <is>
          <t>mv_f0_lv41_f1_l16_ls</t>
        </is>
      </c>
      <c r="B9004" t="inlineStr">
        <is>
          <t>10154</t>
        </is>
      </c>
      <c r="C9004" t="inlineStr">
        <is>
          <t>mv_f0_lv41_f1_l16_ls</t>
        </is>
      </c>
      <c r="D9004" t="n">
        <v>2</v>
      </c>
      <c r="E9004" t="n">
        <v>0.2358005198919348</v>
      </c>
      <c r="F9004" t="n">
        <v>-0.2358005198919348</v>
      </c>
      <c r="G9004" t="n">
        <v>0.238726531659152</v>
      </c>
    </row>
    <row r="9005">
      <c r="A9005" t="inlineStr">
        <is>
          <t>mv_f0_lv20_f2_l21_ls</t>
        </is>
      </c>
      <c r="B9005" t="inlineStr">
        <is>
          <t>5850</t>
        </is>
      </c>
      <c r="C9005" t="inlineStr">
        <is>
          <t>mv_f0_lv20_f2_l21_ls</t>
        </is>
      </c>
      <c r="D9005" t="n">
        <v>2</v>
      </c>
      <c r="E9005" t="n">
        <v>0.2357820314224112</v>
      </c>
      <c r="F9005" t="n">
        <v>-0.2357820314224112</v>
      </c>
      <c r="G9005" t="n">
        <v>0.2388928038825898</v>
      </c>
    </row>
    <row r="9006">
      <c r="A9006" t="inlineStr">
        <is>
          <t>mv_f0_lv4_f1_l32_ls</t>
        </is>
      </c>
      <c r="B9006" t="inlineStr">
        <is>
          <t>1816</t>
        </is>
      </c>
      <c r="C9006" t="inlineStr">
        <is>
          <t>mv_f0_lv4_f1_l32_ls</t>
        </is>
      </c>
      <c r="D9006" t="n">
        <v>2</v>
      </c>
      <c r="E9006" t="n">
        <v>0.2357616949744352</v>
      </c>
      <c r="F9006" t="n">
        <v>-0.2357616949744352</v>
      </c>
      <c r="G9006" t="n">
        <v>0.2385641079981135</v>
      </c>
    </row>
    <row r="9007">
      <c r="A9007" t="inlineStr">
        <is>
          <t>mv_f0_lv10_f0_l29_ls</t>
        </is>
      </c>
      <c r="B9007" t="inlineStr">
        <is>
          <t>3338</t>
        </is>
      </c>
      <c r="C9007" t="inlineStr">
        <is>
          <t>mv_f0_lv10_f0_l29_ls</t>
        </is>
      </c>
      <c r="D9007" t="n">
        <v>2</v>
      </c>
      <c r="E9007" t="n">
        <v>0.2355769037986729</v>
      </c>
      <c r="F9007" t="n">
        <v>-0.2355769037986729</v>
      </c>
      <c r="G9007" t="n">
        <v>0.2383414350301885</v>
      </c>
    </row>
    <row r="9008">
      <c r="A9008" t="inlineStr">
        <is>
          <t>mv_f0_lv33_f0_l38_ls</t>
        </is>
      </c>
      <c r="B9008" t="inlineStr">
        <is>
          <t>8598</t>
        </is>
      </c>
      <c r="C9008" t="inlineStr">
        <is>
          <t>mv_f0_lv33_f0_l38_ls</t>
        </is>
      </c>
      <c r="D9008" t="n">
        <v>2</v>
      </c>
      <c r="E9008" t="n">
        <v>0.2355633004605995</v>
      </c>
      <c r="F9008" t="n">
        <v>-0.2355633004605995</v>
      </c>
      <c r="G9008" t="n">
        <v>0.2384660765751862</v>
      </c>
    </row>
    <row r="9009">
      <c r="A9009" t="inlineStr">
        <is>
          <t>mv_f0_lv7_f2_l31_ls</t>
        </is>
      </c>
      <c r="B9009" t="inlineStr">
        <is>
          <t>2720</t>
        </is>
      </c>
      <c r="C9009" t="inlineStr">
        <is>
          <t>mv_f0_lv7_f2_l31_ls</t>
        </is>
      </c>
      <c r="D9009" t="n">
        <v>2</v>
      </c>
      <c r="E9009" t="n">
        <v>0.2354398545027258</v>
      </c>
      <c r="F9009" t="n">
        <v>-0.2354398545027258</v>
      </c>
      <c r="G9009" t="n">
        <v>0.2384116002845871</v>
      </c>
    </row>
    <row r="9010">
      <c r="A9010" t="inlineStr">
        <is>
          <t>mv_f0_lv15_f3_l33_ls</t>
        </is>
      </c>
      <c r="B9010" t="inlineStr">
        <is>
          <t>4902</t>
        </is>
      </c>
      <c r="C9010" t="inlineStr">
        <is>
          <t>mv_f0_lv15_f3_l33_ls</t>
        </is>
      </c>
      <c r="D9010" t="n">
        <v>2</v>
      </c>
      <c r="E9010" t="n">
        <v>0.2354167727668425</v>
      </c>
      <c r="F9010" t="n">
        <v>-0.2354167727668425</v>
      </c>
      <c r="G9010" t="n">
        <v>0.2778765747972731</v>
      </c>
    </row>
    <row r="9011">
      <c r="A9011" t="inlineStr">
        <is>
          <t>mv_f0_lv31_f2_l13_ls</t>
        </is>
      </c>
      <c r="B9011" t="inlineStr">
        <is>
          <t>8352</t>
        </is>
      </c>
      <c r="C9011" t="inlineStr">
        <is>
          <t>mv_f0_lv31_f2_l13_ls</t>
        </is>
      </c>
      <c r="D9011" t="n">
        <v>2</v>
      </c>
      <c r="E9011" t="n">
        <v>0.2353034470906705</v>
      </c>
      <c r="F9011" t="n">
        <v>-0.2353034470906705</v>
      </c>
      <c r="G9011" t="n">
        <v>0.2385003137108231</v>
      </c>
    </row>
    <row r="9012">
      <c r="A9012" t="inlineStr">
        <is>
          <t>mv_f0_lv30_f0_l6_ls</t>
        </is>
      </c>
      <c r="B9012" t="inlineStr">
        <is>
          <t>8060</t>
        </is>
      </c>
      <c r="C9012" t="inlineStr">
        <is>
          <t>mv_f0_lv30_f0_l6_ls</t>
        </is>
      </c>
      <c r="D9012" t="n">
        <v>2</v>
      </c>
      <c r="E9012" t="n">
        <v>0.2352589979135347</v>
      </c>
      <c r="F9012" t="n">
        <v>-0.2352589979135347</v>
      </c>
      <c r="G9012" t="n">
        <v>0.2381855870807516</v>
      </c>
    </row>
    <row r="9013">
      <c r="A9013" t="inlineStr">
        <is>
          <t>mv_f0_lv17_f0_l8_ls</t>
        </is>
      </c>
      <c r="B9013" t="inlineStr">
        <is>
          <t>5216</t>
        </is>
      </c>
      <c r="C9013" t="inlineStr">
        <is>
          <t>mv_f0_lv17_f0_l8_ls</t>
        </is>
      </c>
      <c r="D9013" t="n">
        <v>2</v>
      </c>
      <c r="E9013" t="n">
        <v>0.235242823916615</v>
      </c>
      <c r="F9013" t="n">
        <v>-0.235242823916615</v>
      </c>
      <c r="G9013" t="n">
        <v>0.2380463854396905</v>
      </c>
    </row>
    <row r="9014">
      <c r="A9014" t="inlineStr">
        <is>
          <t>mv_f0_lv10_f1_l38_ls</t>
        </is>
      </c>
      <c r="B9014" t="inlineStr">
        <is>
          <t>3436</t>
        </is>
      </c>
      <c r="C9014" t="inlineStr">
        <is>
          <t>mv_f0_lv10_f1_l38_ls</t>
        </is>
      </c>
      <c r="D9014" t="n">
        <v>2</v>
      </c>
      <c r="E9014" t="n">
        <v>0.2351427810753743</v>
      </c>
      <c r="F9014" t="n">
        <v>-0.2351427810753743</v>
      </c>
      <c r="G9014" t="n">
        <v>0.2382464873165872</v>
      </c>
    </row>
    <row r="9015">
      <c r="A9015" t="inlineStr">
        <is>
          <t>mv_f0_lv4_f1_l4_ls</t>
        </is>
      </c>
      <c r="B9015" t="inlineStr">
        <is>
          <t>1760</t>
        </is>
      </c>
      <c r="C9015" t="inlineStr">
        <is>
          <t>mv_f0_lv4_f1_l4_ls</t>
        </is>
      </c>
      <c r="D9015" t="n">
        <v>2</v>
      </c>
      <c r="E9015" t="n">
        <v>0.2350793532863384</v>
      </c>
      <c r="F9015" t="n">
        <v>-0.2350793532863384</v>
      </c>
      <c r="G9015" t="n">
        <v>0.238027496781035</v>
      </c>
    </row>
    <row r="9016">
      <c r="A9016" t="inlineStr">
        <is>
          <t>mv_f0_lv37_f1_l13_ls</t>
        </is>
      </c>
      <c r="B9016" t="inlineStr">
        <is>
          <t>9310</t>
        </is>
      </c>
      <c r="C9016" t="inlineStr">
        <is>
          <t>mv_f0_lv37_f1_l13_ls</t>
        </is>
      </c>
      <c r="D9016" t="n">
        <v>2</v>
      </c>
      <c r="E9016" t="n">
        <v>0.2350402011468088</v>
      </c>
      <c r="F9016" t="n">
        <v>-0.2350402011468088</v>
      </c>
      <c r="G9016" t="n">
        <v>0.2379249372927126</v>
      </c>
    </row>
    <row r="9017">
      <c r="A9017" t="inlineStr">
        <is>
          <t>mv_f0_lv40_f1_l27_ls</t>
        </is>
      </c>
      <c r="B9017" t="inlineStr">
        <is>
          <t>9960</t>
        </is>
      </c>
      <c r="C9017" t="inlineStr">
        <is>
          <t>mv_f0_lv40_f1_l27_ls</t>
        </is>
      </c>
      <c r="D9017" t="n">
        <v>2</v>
      </c>
      <c r="E9017" t="n">
        <v>0.2349307980431859</v>
      </c>
      <c r="F9017" t="n">
        <v>-0.2349307980431859</v>
      </c>
      <c r="G9017" t="n">
        <v>0.237903221669842</v>
      </c>
    </row>
    <row r="9018">
      <c r="A9018" t="inlineStr">
        <is>
          <t>mv_f0_lv34_f0_l0_ls</t>
        </is>
      </c>
      <c r="B9018" t="inlineStr">
        <is>
          <t>8664</t>
        </is>
      </c>
      <c r="C9018" t="inlineStr">
        <is>
          <t>mv_f0_lv34_f0_l0_ls</t>
        </is>
      </c>
      <c r="D9018" t="n">
        <v>2</v>
      </c>
      <c r="E9018" t="n">
        <v>0.2348782979218826</v>
      </c>
      <c r="F9018" t="n">
        <v>-0.2348782979218826</v>
      </c>
      <c r="G9018" t="n">
        <v>0.2378298264233248</v>
      </c>
    </row>
    <row r="9019">
      <c r="A9019" t="inlineStr">
        <is>
          <t>mv_f0_lv23_f1_l8_ls</t>
        </is>
      </c>
      <c r="B9019" t="inlineStr">
        <is>
          <t>6430</t>
        </is>
      </c>
      <c r="C9019" t="inlineStr">
        <is>
          <t>mv_f0_lv23_f1_l8_ls</t>
        </is>
      </c>
      <c r="D9019" t="n">
        <v>2</v>
      </c>
      <c r="E9019" t="n">
        <v>0.2348271299401733</v>
      </c>
      <c r="F9019" t="n">
        <v>-0.2348271299401733</v>
      </c>
      <c r="G9019" t="n">
        <v>0.2770279086300076</v>
      </c>
    </row>
    <row r="9020">
      <c r="A9020" t="inlineStr">
        <is>
          <t>mv_f0_lv36_f3_l22_ls</t>
        </is>
      </c>
      <c r="B9020" t="inlineStr">
        <is>
          <t>9134</t>
        </is>
      </c>
      <c r="C9020" t="inlineStr">
        <is>
          <t>mv_f0_lv36_f3_l22_ls</t>
        </is>
      </c>
      <c r="D9020" t="n">
        <v>2</v>
      </c>
      <c r="E9020" t="n">
        <v>0.2347686504417119</v>
      </c>
      <c r="F9020" t="n">
        <v>-0.2347686504417119</v>
      </c>
      <c r="G9020" t="n">
        <v>0.2377952188732809</v>
      </c>
    </row>
    <row r="9021">
      <c r="A9021" t="inlineStr">
        <is>
          <t>mv_f0_lv36_f3_l30_ls</t>
        </is>
      </c>
      <c r="B9021" t="inlineStr">
        <is>
          <t>9150</t>
        </is>
      </c>
      <c r="C9021" t="inlineStr">
        <is>
          <t>mv_f0_lv36_f3_l30_ls</t>
        </is>
      </c>
      <c r="D9021" t="n">
        <v>2</v>
      </c>
      <c r="E9021" t="n">
        <v>0.2346167172527629</v>
      </c>
      <c r="F9021" t="n">
        <v>-0.2346167172527629</v>
      </c>
      <c r="G9021" t="n">
        <v>0.2376681982876125</v>
      </c>
    </row>
    <row r="9022">
      <c r="A9022" t="inlineStr">
        <is>
          <t>mv_f0_lv36_f1_l26_ls</t>
        </is>
      </c>
      <c r="B9022" t="inlineStr">
        <is>
          <t>8982</t>
        </is>
      </c>
      <c r="C9022" t="inlineStr">
        <is>
          <t>mv_f0_lv36_f1_l26_ls</t>
        </is>
      </c>
      <c r="D9022" t="n">
        <v>2</v>
      </c>
      <c r="E9022" t="n">
        <v>0.2344568984909652</v>
      </c>
      <c r="F9022" t="n">
        <v>-0.2344568984909652</v>
      </c>
      <c r="G9022" t="n">
        <v>0.2763298076956679</v>
      </c>
    </row>
    <row r="9023">
      <c r="A9023" t="inlineStr">
        <is>
          <t>mv_f0_lv17_f1_l23_ls</t>
        </is>
      </c>
      <c r="B9023" t="inlineStr">
        <is>
          <t>5326</t>
        </is>
      </c>
      <c r="C9023" t="inlineStr">
        <is>
          <t>mv_f0_lv17_f1_l23_ls</t>
        </is>
      </c>
      <c r="D9023" t="n">
        <v>2</v>
      </c>
      <c r="E9023" t="n">
        <v>0.2344526376382547</v>
      </c>
      <c r="F9023" t="n">
        <v>-0.2344526376382547</v>
      </c>
      <c r="G9023" t="n">
        <v>0.2765938337586934</v>
      </c>
    </row>
    <row r="9024">
      <c r="A9024" t="inlineStr">
        <is>
          <t>mv_f0_lv3_f2_l32_ls</t>
        </is>
      </c>
      <c r="B9024" t="inlineStr">
        <is>
          <t>1576</t>
        </is>
      </c>
      <c r="C9024" t="inlineStr">
        <is>
          <t>mv_f0_lv3_f2_l32_ls</t>
        </is>
      </c>
      <c r="D9024" t="n">
        <v>2</v>
      </c>
      <c r="E9024" t="n">
        <v>0.2344244370300256</v>
      </c>
      <c r="F9024" t="n">
        <v>-0.2344244370300256</v>
      </c>
      <c r="G9024" t="n">
        <v>0.2377791035739699</v>
      </c>
    </row>
    <row r="9025">
      <c r="A9025" t="inlineStr">
        <is>
          <t>mv_f0_lv42_f4_l8_ls</t>
        </is>
      </c>
      <c r="B9025" t="inlineStr">
        <is>
          <t>10700</t>
        </is>
      </c>
      <c r="C9025" t="inlineStr">
        <is>
          <t>mv_f0_lv42_f4_l8_ls</t>
        </is>
      </c>
      <c r="D9025" t="n">
        <v>2</v>
      </c>
      <c r="E9025" t="n">
        <v>0.2344059921960799</v>
      </c>
      <c r="F9025" t="n">
        <v>-0.2344059921960799</v>
      </c>
      <c r="G9025" t="n">
        <v>0.2762897128825776</v>
      </c>
    </row>
    <row r="9026">
      <c r="A9026" t="inlineStr">
        <is>
          <t>mv_f0_lv23_f3_l1_ls</t>
        </is>
      </c>
      <c r="B9026" t="inlineStr">
        <is>
          <t>6576</t>
        </is>
      </c>
      <c r="C9026" t="inlineStr">
        <is>
          <t>mv_f0_lv23_f3_l1_ls</t>
        </is>
      </c>
      <c r="D9026" t="n">
        <v>2</v>
      </c>
      <c r="E9026" t="n">
        <v>0.2343109412514599</v>
      </c>
      <c r="F9026" t="n">
        <v>-0.2343109412514599</v>
      </c>
      <c r="G9026" t="n">
        <v>0.2764206506177309</v>
      </c>
    </row>
    <row r="9027">
      <c r="A9027" t="inlineStr">
        <is>
          <t>mv_f0_lv2_f3_l21_ls</t>
        </is>
      </c>
      <c r="B9027" t="inlineStr">
        <is>
          <t>1338</t>
        </is>
      </c>
      <c r="C9027" t="inlineStr">
        <is>
          <t>mv_f0_lv2_f3_l21_ls</t>
        </is>
      </c>
      <c r="D9027" t="n">
        <v>2</v>
      </c>
      <c r="E9027" t="n">
        <v>0.2342955575829733</v>
      </c>
      <c r="F9027" t="n">
        <v>-0.2342955575829733</v>
      </c>
      <c r="G9027" t="n">
        <v>0.2763954937900042</v>
      </c>
    </row>
    <row r="9028">
      <c r="A9028" t="inlineStr">
        <is>
          <t>mv_f0_lv12_f1_l25_ls</t>
        </is>
      </c>
      <c r="B9028" t="inlineStr">
        <is>
          <t>4018</t>
        </is>
      </c>
      <c r="C9028" t="inlineStr">
        <is>
          <t>mv_f0_lv12_f1_l25_ls</t>
        </is>
      </c>
      <c r="D9028" t="n">
        <v>2</v>
      </c>
      <c r="E9028" t="n">
        <v>0.2342863784137809</v>
      </c>
      <c r="F9028" t="n">
        <v>-0.2342863784137809</v>
      </c>
      <c r="G9028" t="n">
        <v>0.2376139798232295</v>
      </c>
    </row>
    <row r="9029">
      <c r="A9029" t="inlineStr">
        <is>
          <t>mv_f0_lv25_f4_l5_ls</t>
        </is>
      </c>
      <c r="B9029" t="inlineStr">
        <is>
          <t>7046</t>
        </is>
      </c>
      <c r="C9029" t="inlineStr">
        <is>
          <t>mv_f0_lv25_f4_l5_ls</t>
        </is>
      </c>
      <c r="D9029" t="n">
        <v>2</v>
      </c>
      <c r="E9029" t="n">
        <v>0.2342443247366051</v>
      </c>
      <c r="F9029" t="n">
        <v>-0.2342443247366051</v>
      </c>
      <c r="G9029" t="n">
        <v>0.2763091685576041</v>
      </c>
    </row>
    <row r="9030">
      <c r="A9030" t="inlineStr">
        <is>
          <t>mv_f0_lv39_f3_l28_ls</t>
        </is>
      </c>
      <c r="B9030" t="inlineStr">
        <is>
          <t>9824</t>
        </is>
      </c>
      <c r="C9030" t="inlineStr">
        <is>
          <t>mv_f0_lv39_f3_l28_ls</t>
        </is>
      </c>
      <c r="D9030" t="n">
        <v>2</v>
      </c>
      <c r="E9030" t="n">
        <v>0.2341565372006905</v>
      </c>
      <c r="F9030" t="n">
        <v>-0.2341565372006905</v>
      </c>
      <c r="G9030" t="n">
        <v>0.2763456242512164</v>
      </c>
    </row>
    <row r="9031">
      <c r="A9031" t="inlineStr">
        <is>
          <t>mv_f0_lv38_f1_l37_ls</t>
        </is>
      </c>
      <c r="B9031" t="inlineStr">
        <is>
          <t>9526</t>
        </is>
      </c>
      <c r="C9031" t="inlineStr">
        <is>
          <t>mv_f0_lv38_f1_l37_ls</t>
        </is>
      </c>
      <c r="D9031" t="n">
        <v>2</v>
      </c>
      <c r="E9031" t="n">
        <v>0.234016736505527</v>
      </c>
      <c r="F9031" t="n">
        <v>-0.234016736505527</v>
      </c>
      <c r="G9031" t="n">
        <v>0.276396121119335</v>
      </c>
    </row>
    <row r="9032">
      <c r="A9032" t="inlineStr">
        <is>
          <t>mv_f0_lv1_f0_l13_ls</t>
        </is>
      </c>
      <c r="B9032" t="inlineStr">
        <is>
          <t>758</t>
        </is>
      </c>
      <c r="C9032" t="inlineStr">
        <is>
          <t>mv_f0_lv1_f0_l13_ls</t>
        </is>
      </c>
      <c r="D9032" t="n">
        <v>2</v>
      </c>
      <c r="E9032" t="n">
        <v>0.2339928944275778</v>
      </c>
      <c r="F9032" t="n">
        <v>-0.2339928944275778</v>
      </c>
      <c r="G9032" t="n">
        <v>0.2375847585727505</v>
      </c>
    </row>
    <row r="9033">
      <c r="A9033" t="inlineStr">
        <is>
          <t>mv_f0_lv43_f2_l0_ls</t>
        </is>
      </c>
      <c r="B9033" t="inlineStr">
        <is>
          <t>10962</t>
        </is>
      </c>
      <c r="C9033" t="inlineStr">
        <is>
          <t>mv_f0_lv43_f2_l0_ls</t>
        </is>
      </c>
      <c r="D9033" t="n">
        <v>2</v>
      </c>
      <c r="E9033" t="n">
        <v>0.2338063603125061</v>
      </c>
      <c r="F9033" t="n">
        <v>-0.2338063603125061</v>
      </c>
      <c r="G9033" t="n">
        <v>0.2757573811444879</v>
      </c>
    </row>
    <row r="9034">
      <c r="A9034" t="inlineStr">
        <is>
          <t>mv_f0_lv11_f2_l15_ls</t>
        </is>
      </c>
      <c r="B9034" t="inlineStr">
        <is>
          <t>3724</t>
        </is>
      </c>
      <c r="C9034" t="inlineStr">
        <is>
          <t>mv_f0_lv11_f2_l15_ls</t>
        </is>
      </c>
      <c r="D9034" t="n">
        <v>2</v>
      </c>
      <c r="E9034" t="n">
        <v>0.2337813894866779</v>
      </c>
      <c r="F9034" t="n">
        <v>-0.2337813894866779</v>
      </c>
      <c r="G9034" t="n">
        <v>0.2756608912000725</v>
      </c>
    </row>
    <row r="9035">
      <c r="A9035" t="inlineStr">
        <is>
          <t>mv_f0_lv2_f2_l23_ls</t>
        </is>
      </c>
      <c r="B9035" t="inlineStr">
        <is>
          <t>1262</t>
        </is>
      </c>
      <c r="C9035" t="inlineStr">
        <is>
          <t>mv_f0_lv2_f2_l23_ls</t>
        </is>
      </c>
      <c r="D9035" t="n">
        <v>2</v>
      </c>
      <c r="E9035" t="n">
        <v>0.2337759488737909</v>
      </c>
      <c r="F9035" t="n">
        <v>-0.2337759488737909</v>
      </c>
      <c r="G9035" t="n">
        <v>0.2371572990622499</v>
      </c>
    </row>
    <row r="9036">
      <c r="A9036" t="inlineStr">
        <is>
          <t>mv_f0_lv27_f2_l10_ls</t>
        </is>
      </c>
      <c r="B9036" t="inlineStr">
        <is>
          <t>7482</t>
        </is>
      </c>
      <c r="C9036" t="inlineStr">
        <is>
          <t>mv_f0_lv27_f2_l10_ls</t>
        </is>
      </c>
      <c r="D9036" t="n">
        <v>2</v>
      </c>
      <c r="E9036" t="n">
        <v>0.2336604065131487</v>
      </c>
      <c r="F9036" t="n">
        <v>-0.2336604065131487</v>
      </c>
      <c r="G9036" t="n">
        <v>0.2754027273652573</v>
      </c>
    </row>
    <row r="9037">
      <c r="A9037" t="inlineStr">
        <is>
          <t>mv_f0_lv28_f1_l35_ls</t>
        </is>
      </c>
      <c r="B9037" t="inlineStr">
        <is>
          <t>7668</t>
        </is>
      </c>
      <c r="C9037" t="inlineStr">
        <is>
          <t>mv_f0_lv28_f1_l35_ls</t>
        </is>
      </c>
      <c r="D9037" t="n">
        <v>2</v>
      </c>
      <c r="E9037" t="n">
        <v>0.2334911253929262</v>
      </c>
      <c r="F9037" t="n">
        <v>-0.2334911253929262</v>
      </c>
      <c r="G9037" t="n">
        <v>0.2754314741932727</v>
      </c>
    </row>
    <row r="9038">
      <c r="A9038" t="inlineStr">
        <is>
          <t>mv_f0_lv10_f0_l33_ls</t>
        </is>
      </c>
      <c r="B9038" t="inlineStr">
        <is>
          <t>3346</t>
        </is>
      </c>
      <c r="C9038" t="inlineStr">
        <is>
          <t>mv_f0_lv10_f0_l33_ls</t>
        </is>
      </c>
      <c r="D9038" t="n">
        <v>2</v>
      </c>
      <c r="E9038" t="n">
        <v>0.2334290584318933</v>
      </c>
      <c r="F9038" t="n">
        <v>-0.2334290584318933</v>
      </c>
      <c r="G9038" t="n">
        <v>0.2751444765312493</v>
      </c>
    </row>
    <row r="9039">
      <c r="A9039" t="inlineStr">
        <is>
          <t>mv_f0_lv1_f2_l3_ls</t>
        </is>
      </c>
      <c r="B9039" t="inlineStr">
        <is>
          <t>898</t>
        </is>
      </c>
      <c r="C9039" t="inlineStr">
        <is>
          <t>mv_f0_lv1_f2_l3_ls</t>
        </is>
      </c>
      <c r="D9039" t="n">
        <v>2</v>
      </c>
      <c r="E9039" t="n">
        <v>0.2331891449656511</v>
      </c>
      <c r="F9039" t="n">
        <v>-0.2331891449656511</v>
      </c>
      <c r="G9039" t="n">
        <v>0.2364067578501863</v>
      </c>
    </row>
    <row r="9040">
      <c r="A9040" t="inlineStr">
        <is>
          <t>mv_f0_lv10_f2_l7_ls</t>
        </is>
      </c>
      <c r="B9040" t="inlineStr">
        <is>
          <t>3454</t>
        </is>
      </c>
      <c r="C9040" t="inlineStr">
        <is>
          <t>mv_f0_lv10_f2_l7_ls</t>
        </is>
      </c>
      <c r="D9040" t="n">
        <v>2</v>
      </c>
      <c r="E9040" t="n">
        <v>0.2331828072025295</v>
      </c>
      <c r="F9040" t="n">
        <v>-0.2331828072025295</v>
      </c>
      <c r="G9040" t="n">
        <v>0.2749838131601782</v>
      </c>
    </row>
    <row r="9041">
      <c r="A9041" t="inlineStr">
        <is>
          <t>mv_f0_lv37_f1_l24_ls</t>
        </is>
      </c>
      <c r="B9041" t="inlineStr">
        <is>
          <t>9332</t>
        </is>
      </c>
      <c r="C9041" t="inlineStr">
        <is>
          <t>mv_f0_lv37_f1_l24_ls</t>
        </is>
      </c>
      <c r="D9041" t="n">
        <v>2</v>
      </c>
      <c r="E9041" t="n">
        <v>0.2331812544421071</v>
      </c>
      <c r="F9041" t="n">
        <v>-0.2331812544421071</v>
      </c>
      <c r="G9041" t="n">
        <v>0.2362334350700312</v>
      </c>
    </row>
    <row r="9042">
      <c r="A9042" t="inlineStr">
        <is>
          <t>mv_f0_lv12_f0_l32_ls</t>
        </is>
      </c>
      <c r="B9042" t="inlineStr">
        <is>
          <t>3952</t>
        </is>
      </c>
      <c r="C9042" t="inlineStr">
        <is>
          <t>mv_f0_lv12_f0_l32_ls</t>
        </is>
      </c>
      <c r="D9042" t="n">
        <v>2</v>
      </c>
      <c r="E9042" t="n">
        <v>0.2331103893869733</v>
      </c>
      <c r="F9042" t="n">
        <v>-0.2331103893869733</v>
      </c>
      <c r="G9042" t="n">
        <v>0.236752964963781</v>
      </c>
    </row>
    <row r="9043">
      <c r="A9043" t="inlineStr">
        <is>
          <t>mv_f0_lv7_f0_l28_ls</t>
        </is>
      </c>
      <c r="B9043" t="inlineStr">
        <is>
          <t>2554</t>
        </is>
      </c>
      <c r="C9043" t="inlineStr">
        <is>
          <t>mv_f0_lv7_f0_l28_ls</t>
        </is>
      </c>
      <c r="D9043" t="n">
        <v>2</v>
      </c>
      <c r="E9043" t="n">
        <v>0.2330617136411448</v>
      </c>
      <c r="F9043" t="n">
        <v>-0.2330617136411448</v>
      </c>
      <c r="G9043" t="n">
        <v>0.2361947212703926</v>
      </c>
    </row>
    <row r="9044">
      <c r="A9044" t="inlineStr">
        <is>
          <t>mv_f0_lv10_f2_l24_ls</t>
        </is>
      </c>
      <c r="B9044" t="inlineStr">
        <is>
          <t>3488</t>
        </is>
      </c>
      <c r="C9044" t="inlineStr">
        <is>
          <t>mv_f0_lv10_f2_l24_ls</t>
        </is>
      </c>
      <c r="D9044" t="n">
        <v>2</v>
      </c>
      <c r="E9044" t="n">
        <v>0.2329556952837707</v>
      </c>
      <c r="F9044" t="n">
        <v>-0.2329556952837707</v>
      </c>
      <c r="G9044" t="n">
        <v>0.2360886471768871</v>
      </c>
    </row>
    <row r="9045">
      <c r="A9045" t="inlineStr">
        <is>
          <t>mv_f0_lv25_f0_l8_ls</t>
        </is>
      </c>
      <c r="B9045" t="inlineStr">
        <is>
          <t>6732</t>
        </is>
      </c>
      <c r="C9045" t="inlineStr">
        <is>
          <t>mv_f0_lv25_f0_l8_ls</t>
        </is>
      </c>
      <c r="D9045" t="n">
        <v>2</v>
      </c>
      <c r="E9045" t="n">
        <v>0.2328524084096571</v>
      </c>
      <c r="F9045" t="n">
        <v>-0.2328524084096571</v>
      </c>
      <c r="G9045" t="n">
        <v>0.2361789594850995</v>
      </c>
    </row>
    <row r="9046">
      <c r="A9046" t="inlineStr">
        <is>
          <t>mv_f0_lv23_f0_l31_ls</t>
        </is>
      </c>
      <c r="B9046" t="inlineStr">
        <is>
          <t>6396</t>
        </is>
      </c>
      <c r="C9046" t="inlineStr">
        <is>
          <t>mv_f0_lv23_f0_l31_ls</t>
        </is>
      </c>
      <c r="D9046" t="n">
        <v>2</v>
      </c>
      <c r="E9046" t="n">
        <v>0.2328166065215352</v>
      </c>
      <c r="F9046" t="n">
        <v>-0.2328166065215352</v>
      </c>
      <c r="G9046" t="n">
        <v>0.2362828477764516</v>
      </c>
    </row>
    <row r="9047">
      <c r="A9047" t="inlineStr">
        <is>
          <t>mv_f0_lv29_f1_l17_ls</t>
        </is>
      </c>
      <c r="B9047" t="inlineStr">
        <is>
          <t>7802</t>
        </is>
      </c>
      <c r="C9047" t="inlineStr">
        <is>
          <t>mv_f0_lv29_f1_l17_ls</t>
        </is>
      </c>
      <c r="D9047" t="n">
        <v>2</v>
      </c>
      <c r="E9047" t="n">
        <v>0.2327371267096965</v>
      </c>
      <c r="F9047" t="n">
        <v>-0.2327371267096965</v>
      </c>
      <c r="G9047" t="n">
        <v>0.2359104332746499</v>
      </c>
    </row>
    <row r="9048">
      <c r="A9048" t="inlineStr">
        <is>
          <t>mv_f0_lv25_f4_l39_ls</t>
        </is>
      </c>
      <c r="B9048" t="inlineStr">
        <is>
          <t>7114</t>
        </is>
      </c>
      <c r="C9048" t="inlineStr">
        <is>
          <t>mv_f0_lv25_f4_l39_ls</t>
        </is>
      </c>
      <c r="D9048" t="n">
        <v>2</v>
      </c>
      <c r="E9048" t="n">
        <v>0.2324597322036872</v>
      </c>
      <c r="F9048" t="n">
        <v>-0.2324597322036872</v>
      </c>
      <c r="G9048" t="n">
        <v>0.2357222552937564</v>
      </c>
    </row>
    <row r="9049">
      <c r="A9049" t="inlineStr">
        <is>
          <t>mv_f0_lv29_f2_l5_ls</t>
        </is>
      </c>
      <c r="B9049" t="inlineStr">
        <is>
          <t>7858</t>
        </is>
      </c>
      <c r="C9049" t="inlineStr">
        <is>
          <t>mv_f0_lv29_f2_l5_ls</t>
        </is>
      </c>
      <c r="D9049" t="n">
        <v>2</v>
      </c>
      <c r="E9049" t="n">
        <v>0.2323255564013206</v>
      </c>
      <c r="F9049" t="n">
        <v>-0.2323255564013206</v>
      </c>
      <c r="G9049" t="n">
        <v>0.235469387224057</v>
      </c>
    </row>
    <row r="9050">
      <c r="A9050" t="inlineStr">
        <is>
          <t>mv_f0_lv23_f2_l27_ls</t>
        </is>
      </c>
      <c r="B9050" t="inlineStr">
        <is>
          <t>6548</t>
        </is>
      </c>
      <c r="C9050" t="inlineStr">
        <is>
          <t>mv_f0_lv23_f2_l27_ls</t>
        </is>
      </c>
      <c r="D9050" t="n">
        <v>2</v>
      </c>
      <c r="E9050" t="n">
        <v>0.2322029780377793</v>
      </c>
      <c r="F9050" t="n">
        <v>-0.2322029780377793</v>
      </c>
      <c r="G9050" t="n">
        <v>0.2707716098285299</v>
      </c>
    </row>
    <row r="9051">
      <c r="A9051" t="inlineStr">
        <is>
          <t>mv_f0_lv17_f0_l21_ls</t>
        </is>
      </c>
      <c r="B9051" t="inlineStr">
        <is>
          <t>5242</t>
        </is>
      </c>
      <c r="C9051" t="inlineStr">
        <is>
          <t>mv_f0_lv17_f0_l21_ls</t>
        </is>
      </c>
      <c r="D9051" t="n">
        <v>2</v>
      </c>
      <c r="E9051" t="n">
        <v>0.2321005635805369</v>
      </c>
      <c r="F9051" t="n">
        <v>-0.2321005635805369</v>
      </c>
      <c r="G9051" t="n">
        <v>0.2353129170915479</v>
      </c>
    </row>
    <row r="9052">
      <c r="A9052" t="inlineStr">
        <is>
          <t>mv_f0_lv7_f1_l11_ls</t>
        </is>
      </c>
      <c r="B9052" t="inlineStr">
        <is>
          <t>2600</t>
        </is>
      </c>
      <c r="C9052" t="inlineStr">
        <is>
          <t>mv_f0_lv7_f1_l11_ls</t>
        </is>
      </c>
      <c r="D9052" t="n">
        <v>2</v>
      </c>
      <c r="E9052" t="n">
        <v>0.2317454859395802</v>
      </c>
      <c r="F9052" t="n">
        <v>-0.2317454859395802</v>
      </c>
      <c r="G9052" t="n">
        <v>0.2349267991148354</v>
      </c>
    </row>
    <row r="9053">
      <c r="A9053" t="inlineStr">
        <is>
          <t>mv_f0_lv37_f1_l0_ls</t>
        </is>
      </c>
      <c r="B9053" t="inlineStr">
        <is>
          <t>9284</t>
        </is>
      </c>
      <c r="C9053" t="inlineStr">
        <is>
          <t>mv_f0_lv37_f1_l0_ls</t>
        </is>
      </c>
      <c r="D9053" t="n">
        <v>2</v>
      </c>
      <c r="E9053" t="n">
        <v>0.2317073225646788</v>
      </c>
      <c r="F9053" t="n">
        <v>-0.2317073225646788</v>
      </c>
      <c r="G9053" t="n">
        <v>0.2349419065382913</v>
      </c>
    </row>
    <row r="9054">
      <c r="A9054" t="inlineStr">
        <is>
          <t>mv_f0_lv24_f0_l11_ls</t>
        </is>
      </c>
      <c r="B9054" t="inlineStr">
        <is>
          <t>6628</t>
        </is>
      </c>
      <c r="C9054" t="inlineStr">
        <is>
          <t>mv_f0_lv24_f0_l11_ls</t>
        </is>
      </c>
      <c r="D9054" t="n">
        <v>2</v>
      </c>
      <c r="E9054" t="n">
        <v>0.2316605174447564</v>
      </c>
      <c r="F9054" t="n">
        <v>-0.2316605174447564</v>
      </c>
      <c r="G9054" t="n">
        <v>0.2348151592780635</v>
      </c>
    </row>
    <row r="9055">
      <c r="A9055" t="inlineStr">
        <is>
          <t>mv_f0_lv28_f1_l18_ls</t>
        </is>
      </c>
      <c r="B9055" t="inlineStr">
        <is>
          <t>7634</t>
        </is>
      </c>
      <c r="C9055" t="inlineStr">
        <is>
          <t>mv_f0_lv28_f1_l18_ls</t>
        </is>
      </c>
      <c r="D9055" t="n">
        <v>2</v>
      </c>
      <c r="E9055" t="n">
        <v>0.2316503450270113</v>
      </c>
      <c r="F9055" t="n">
        <v>-0.2316503450270113</v>
      </c>
      <c r="G9055" t="n">
        <v>0.234764115309577</v>
      </c>
    </row>
    <row r="9056">
      <c r="A9056" t="inlineStr">
        <is>
          <t>mv_f0_lv36_f2_l32_ls</t>
        </is>
      </c>
      <c r="B9056" t="inlineStr">
        <is>
          <t>9074</t>
        </is>
      </c>
      <c r="C9056" t="inlineStr">
        <is>
          <t>mv_f0_lv36_f2_l32_ls</t>
        </is>
      </c>
      <c r="D9056" t="n">
        <v>2</v>
      </c>
      <c r="E9056" t="n">
        <v>0.2316259987960506</v>
      </c>
      <c r="F9056" t="n">
        <v>-0.2316259987960506</v>
      </c>
      <c r="G9056" t="n">
        <v>0.2701112099998858</v>
      </c>
    </row>
    <row r="9057">
      <c r="A9057" t="inlineStr">
        <is>
          <t>mv_f0_lv42_f4_l39_ls</t>
        </is>
      </c>
      <c r="B9057" t="inlineStr">
        <is>
          <t>10762</t>
        </is>
      </c>
      <c r="C9057" t="inlineStr">
        <is>
          <t>mv_f0_lv42_f4_l39_ls</t>
        </is>
      </c>
      <c r="D9057" t="n">
        <v>2</v>
      </c>
      <c r="E9057" t="n">
        <v>0.2315911115419799</v>
      </c>
      <c r="F9057" t="n">
        <v>-0.2315911115419799</v>
      </c>
      <c r="G9057" t="n">
        <v>0.2701552114573957</v>
      </c>
    </row>
    <row r="9058">
      <c r="A9058" t="inlineStr">
        <is>
          <t>mv_f0_lv36_f0_l34_ls</t>
        </is>
      </c>
      <c r="B9058" t="inlineStr">
        <is>
          <t>8918</t>
        </is>
      </c>
      <c r="C9058" t="inlineStr">
        <is>
          <t>mv_f0_lv36_f0_l34_ls</t>
        </is>
      </c>
      <c r="D9058" t="n">
        <v>2</v>
      </c>
      <c r="E9058" t="n">
        <v>0.2315491522526487</v>
      </c>
      <c r="F9058" t="n">
        <v>-0.2315491522526487</v>
      </c>
      <c r="G9058" t="n">
        <v>0.2499976164054969</v>
      </c>
    </row>
    <row r="9059">
      <c r="A9059" t="inlineStr">
        <is>
          <t>mv_f0_lv42_f2_l12_ls</t>
        </is>
      </c>
      <c r="B9059" t="inlineStr">
        <is>
          <t>10548</t>
        </is>
      </c>
      <c r="C9059" t="inlineStr">
        <is>
          <t>mv_f0_lv42_f2_l12_ls</t>
        </is>
      </c>
      <c r="D9059" t="n">
        <v>2</v>
      </c>
      <c r="E9059" t="n">
        <v>0.2314434505625801</v>
      </c>
      <c r="F9059" t="n">
        <v>-0.2314434505625801</v>
      </c>
      <c r="G9059" t="n">
        <v>0.2698962065378505</v>
      </c>
    </row>
    <row r="9060">
      <c r="A9060" t="inlineStr">
        <is>
          <t>mv_f0_lv2_f0_l20_ls</t>
        </is>
      </c>
      <c r="B9060" t="inlineStr">
        <is>
          <t>1096</t>
        </is>
      </c>
      <c r="C9060" t="inlineStr">
        <is>
          <t>mv_f0_lv2_f0_l20_ls</t>
        </is>
      </c>
      <c r="D9060" t="n">
        <v>2</v>
      </c>
      <c r="E9060" t="n">
        <v>0.231415774102756</v>
      </c>
      <c r="F9060" t="n">
        <v>-0.231415774102756</v>
      </c>
      <c r="G9060" t="n">
        <v>0.2701382908470868</v>
      </c>
    </row>
    <row r="9061">
      <c r="A9061" t="inlineStr">
        <is>
          <t>mv_f0_lv5_f2_l37_ls</t>
        </is>
      </c>
      <c r="B9061" t="inlineStr">
        <is>
          <t>2226</t>
        </is>
      </c>
      <c r="C9061" t="inlineStr">
        <is>
          <t>mv_f0_lv5_f2_l37_ls</t>
        </is>
      </c>
      <c r="D9061" t="n">
        <v>2</v>
      </c>
      <c r="E9061" t="n">
        <v>0.2312104376758536</v>
      </c>
      <c r="F9061" t="n">
        <v>-0.2312104376758536</v>
      </c>
      <c r="G9061" t="n">
        <v>0.2699170521645187</v>
      </c>
    </row>
    <row r="9062">
      <c r="A9062" t="inlineStr">
        <is>
          <t>mv_f0_lv25_f4_l3_ls</t>
        </is>
      </c>
      <c r="B9062" t="inlineStr">
        <is>
          <t>7042</t>
        </is>
      </c>
      <c r="C9062" t="inlineStr">
        <is>
          <t>mv_f0_lv25_f4_l3_ls</t>
        </is>
      </c>
      <c r="D9062" t="n">
        <v>2</v>
      </c>
      <c r="E9062" t="n">
        <v>0.2311130247846681</v>
      </c>
      <c r="F9062" t="n">
        <v>-0.2311130247846681</v>
      </c>
      <c r="G9062" t="n">
        <v>0.2696466868000106</v>
      </c>
    </row>
    <row r="9063">
      <c r="A9063" t="inlineStr">
        <is>
          <t>mv_f0_lv25_f3_l19_ls</t>
        </is>
      </c>
      <c r="B9063" t="inlineStr">
        <is>
          <t>6994</t>
        </is>
      </c>
      <c r="C9063" t="inlineStr">
        <is>
          <t>mv_f0_lv25_f3_l19_ls</t>
        </is>
      </c>
      <c r="D9063" t="n">
        <v>2</v>
      </c>
      <c r="E9063" t="n">
        <v>0.2309387026442802</v>
      </c>
      <c r="F9063" t="n">
        <v>-0.2309387026442802</v>
      </c>
      <c r="G9063" t="n">
        <v>0.2494889307644269</v>
      </c>
    </row>
    <row r="9064">
      <c r="A9064" t="inlineStr">
        <is>
          <t>mv_f0_lv29_f4_l10_ls</t>
        </is>
      </c>
      <c r="B9064" t="inlineStr">
        <is>
          <t>8028</t>
        </is>
      </c>
      <c r="C9064" t="inlineStr">
        <is>
          <t>mv_f0_lv29_f4_l10_ls</t>
        </is>
      </c>
      <c r="D9064" t="n">
        <v>2</v>
      </c>
      <c r="E9064" t="n">
        <v>0.2309218379355328</v>
      </c>
      <c r="F9064" t="n">
        <v>-0.2309218379355328</v>
      </c>
      <c r="G9064" t="n">
        <v>0.2693480914681464</v>
      </c>
    </row>
    <row r="9065">
      <c r="A9065" t="inlineStr">
        <is>
          <t>mv_f0_lv22_f0_l26_ls</t>
        </is>
      </c>
      <c r="B9065" t="inlineStr">
        <is>
          <t>6094</t>
        </is>
      </c>
      <c r="C9065" t="inlineStr">
        <is>
          <t>mv_f0_lv22_f0_l26_ls</t>
        </is>
      </c>
      <c r="D9065" t="n">
        <v>2</v>
      </c>
      <c r="E9065" t="n">
        <v>0.2308504025548807</v>
      </c>
      <c r="F9065" t="n">
        <v>-0.2308504025548807</v>
      </c>
      <c r="G9065" t="n">
        <v>0.2994071195401492</v>
      </c>
    </row>
    <row r="9066">
      <c r="A9066" t="inlineStr">
        <is>
          <t>mv_f0_lv2_f0_l28_ls</t>
        </is>
      </c>
      <c r="B9066" t="inlineStr">
        <is>
          <t>1112</t>
        </is>
      </c>
      <c r="C9066" t="inlineStr">
        <is>
          <t>mv_f0_lv2_f0_l28_ls</t>
        </is>
      </c>
      <c r="D9066" t="n">
        <v>2</v>
      </c>
      <c r="E9066" t="n">
        <v>0.230814177401918</v>
      </c>
      <c r="F9066" t="n">
        <v>-0.230814177401918</v>
      </c>
      <c r="G9066" t="n">
        <v>0.2694867232213147</v>
      </c>
    </row>
    <row r="9067">
      <c r="A9067" t="inlineStr">
        <is>
          <t>mv_f0_lv22_f2_l24_ls</t>
        </is>
      </c>
      <c r="B9067" t="inlineStr">
        <is>
          <t>6250</t>
        </is>
      </c>
      <c r="C9067" t="inlineStr">
        <is>
          <t>mv_f0_lv22_f2_l24_ls</t>
        </is>
      </c>
      <c r="D9067" t="n">
        <v>2</v>
      </c>
      <c r="E9067" t="n">
        <v>0.2308092330132195</v>
      </c>
      <c r="F9067" t="n">
        <v>-0.2308092330132195</v>
      </c>
      <c r="G9067" t="n">
        <v>0.249184878671308</v>
      </c>
    </row>
    <row r="9068">
      <c r="A9068" t="inlineStr">
        <is>
          <t>mv_f0_lv43_f4_l0_ls</t>
        </is>
      </c>
      <c r="B9068" t="inlineStr">
        <is>
          <t>11122</t>
        </is>
      </c>
      <c r="C9068" t="inlineStr">
        <is>
          <t>mv_f0_lv43_f4_l0_ls</t>
        </is>
      </c>
      <c r="D9068" t="n">
        <v>2</v>
      </c>
      <c r="E9068" t="n">
        <v>0.2307632803388561</v>
      </c>
      <c r="F9068" t="n">
        <v>-0.2307632803388561</v>
      </c>
      <c r="G9068" t="n">
        <v>0.2693177086868381</v>
      </c>
    </row>
    <row r="9069">
      <c r="A9069" t="inlineStr">
        <is>
          <t>mv_f0_lv43_f0_l34_ls</t>
        </is>
      </c>
      <c r="B9069" t="inlineStr">
        <is>
          <t>10870</t>
        </is>
      </c>
      <c r="C9069" t="inlineStr">
        <is>
          <t>mv_f0_lv43_f0_l34_ls</t>
        </is>
      </c>
      <c r="D9069" t="n">
        <v>2</v>
      </c>
      <c r="E9069" t="n">
        <v>0.2307583802446209</v>
      </c>
      <c r="F9069" t="n">
        <v>-0.2307583802446209</v>
      </c>
      <c r="G9069" t="n">
        <v>0.2317671097449081</v>
      </c>
    </row>
    <row r="9070">
      <c r="A9070" t="inlineStr">
        <is>
          <t>mv_f0_lv7_f2_l24_ls</t>
        </is>
      </c>
      <c r="B9070" t="inlineStr">
        <is>
          <t>2706</t>
        </is>
      </c>
      <c r="C9070" t="inlineStr">
        <is>
          <t>mv_f0_lv7_f2_l24_ls</t>
        </is>
      </c>
      <c r="D9070" t="n">
        <v>2</v>
      </c>
      <c r="E9070" t="n">
        <v>0.2307285587196692</v>
      </c>
      <c r="F9070" t="n">
        <v>-0.2307285587196692</v>
      </c>
      <c r="G9070" t="n">
        <v>0.2693192534002441</v>
      </c>
    </row>
    <row r="9071">
      <c r="A9071" t="inlineStr">
        <is>
          <t>mv_f0_lv37_f0_l35_ls</t>
        </is>
      </c>
      <c r="B9071" t="inlineStr">
        <is>
          <t>9274</t>
        </is>
      </c>
      <c r="C9071" t="inlineStr">
        <is>
          <t>mv_f0_lv37_f0_l35_ls</t>
        </is>
      </c>
      <c r="D9071" t="n">
        <v>2</v>
      </c>
      <c r="E9071" t="n">
        <v>0.230579808828631</v>
      </c>
      <c r="F9071" t="n">
        <v>-0.230579808828631</v>
      </c>
      <c r="G9071" t="n">
        <v>0.2985019508213127</v>
      </c>
    </row>
    <row r="9072">
      <c r="A9072" t="inlineStr">
        <is>
          <t>mv_f0_lv7_f0_l9_ls</t>
        </is>
      </c>
      <c r="B9072" t="inlineStr">
        <is>
          <t>2516</t>
        </is>
      </c>
      <c r="C9072" t="inlineStr">
        <is>
          <t>mv_f0_lv7_f0_l9_ls</t>
        </is>
      </c>
      <c r="D9072" t="n">
        <v>2</v>
      </c>
      <c r="E9072" t="n">
        <v>0.2304467130901258</v>
      </c>
      <c r="F9072" t="n">
        <v>-0.2304467130901258</v>
      </c>
      <c r="G9072" t="n">
        <v>0.2689669584358618</v>
      </c>
    </row>
    <row r="9073">
      <c r="A9073" t="inlineStr">
        <is>
          <t>mv_f0_lv17_f0_l32_ls</t>
        </is>
      </c>
      <c r="B9073" t="inlineStr">
        <is>
          <t>5264</t>
        </is>
      </c>
      <c r="C9073" t="inlineStr">
        <is>
          <t>mv_f0_lv17_f0_l32_ls</t>
        </is>
      </c>
      <c r="D9073" t="n">
        <v>2</v>
      </c>
      <c r="E9073" t="n">
        <v>0.2303699629247317</v>
      </c>
      <c r="F9073" t="n">
        <v>-0.2303699629247317</v>
      </c>
      <c r="G9073" t="n">
        <v>0.2491411531485928</v>
      </c>
    </row>
    <row r="9074">
      <c r="A9074" t="inlineStr">
        <is>
          <t>mv_f0_lv5_f4_l18_ls</t>
        </is>
      </c>
      <c r="B9074" t="inlineStr">
        <is>
          <t>2348</t>
        </is>
      </c>
      <c r="C9074" t="inlineStr">
        <is>
          <t>mv_f0_lv5_f4_l18_ls</t>
        </is>
      </c>
      <c r="D9074" t="n">
        <v>2</v>
      </c>
      <c r="E9074" t="n">
        <v>0.2302474261952749</v>
      </c>
      <c r="F9074" t="n">
        <v>-0.2302474261952749</v>
      </c>
      <c r="G9074" t="n">
        <v>0.2486947493457411</v>
      </c>
    </row>
    <row r="9075">
      <c r="A9075" t="inlineStr">
        <is>
          <t>mv_f0_lv5_f3_l38_ls</t>
        </is>
      </c>
      <c r="B9075" t="inlineStr">
        <is>
          <t>2308</t>
        </is>
      </c>
      <c r="C9075" t="inlineStr">
        <is>
          <t>mv_f0_lv5_f3_l38_ls</t>
        </is>
      </c>
      <c r="D9075" t="n">
        <v>2</v>
      </c>
      <c r="E9075" t="n">
        <v>0.2301848728045888</v>
      </c>
      <c r="F9075" t="n">
        <v>-0.2301848728045888</v>
      </c>
      <c r="G9075" t="n">
        <v>0.2985249441664493</v>
      </c>
    </row>
    <row r="9076">
      <c r="A9076" t="inlineStr">
        <is>
          <t>mv_f0_lv12_f0_l36_ls</t>
        </is>
      </c>
      <c r="B9076" t="inlineStr">
        <is>
          <t>3960</t>
        </is>
      </c>
      <c r="C9076" t="inlineStr">
        <is>
          <t>mv_f0_lv12_f0_l36_ls</t>
        </is>
      </c>
      <c r="D9076" t="n">
        <v>2</v>
      </c>
      <c r="E9076" t="n">
        <v>0.2301741990432626</v>
      </c>
      <c r="F9076" t="n">
        <v>-0.2301741990432626</v>
      </c>
      <c r="G9076" t="n">
        <v>0.2482871453474079</v>
      </c>
    </row>
    <row r="9077">
      <c r="A9077" t="inlineStr">
        <is>
          <t>mv_f0_lv13_f2_l12_ls</t>
        </is>
      </c>
      <c r="B9077" t="inlineStr">
        <is>
          <t>4368</t>
        </is>
      </c>
      <c r="C9077" t="inlineStr">
        <is>
          <t>mv_f0_lv13_f2_l12_ls</t>
        </is>
      </c>
      <c r="D9077" t="n">
        <v>2</v>
      </c>
      <c r="E9077" t="n">
        <v>0.2300214789348403</v>
      </c>
      <c r="F9077" t="n">
        <v>-0.2300214789348403</v>
      </c>
      <c r="G9077" t="n">
        <v>0.2981711669853548</v>
      </c>
    </row>
    <row r="9078">
      <c r="A9078" t="inlineStr">
        <is>
          <t>mv_f0_lv27_f0_l0_ls</t>
        </is>
      </c>
      <c r="B9078" t="inlineStr">
        <is>
          <t>7302</t>
        </is>
      </c>
      <c r="C9078" t="inlineStr">
        <is>
          <t>mv_f0_lv27_f0_l0_ls</t>
        </is>
      </c>
      <c r="D9078" t="n">
        <v>2</v>
      </c>
      <c r="E9078" t="n">
        <v>0.2299905495688171</v>
      </c>
      <c r="F9078" t="n">
        <v>-0.2299905495688171</v>
      </c>
      <c r="G9078" t="n">
        <v>0.268438092351775</v>
      </c>
    </row>
    <row r="9079">
      <c r="A9079" t="inlineStr">
        <is>
          <t>mv_f0_lv42_f5_l18_ls</t>
        </is>
      </c>
      <c r="B9079" t="inlineStr">
        <is>
          <t>10800</t>
        </is>
      </c>
      <c r="C9079" t="inlineStr">
        <is>
          <t>mv_f0_lv42_f5_l18_ls</t>
        </is>
      </c>
      <c r="D9079" t="n">
        <v>2</v>
      </c>
      <c r="E9079" t="n">
        <v>0.2299223125469417</v>
      </c>
      <c r="F9079" t="n">
        <v>-0.2299223125469417</v>
      </c>
      <c r="G9079" t="n">
        <v>0.2982266780136787</v>
      </c>
    </row>
    <row r="9080">
      <c r="A9080" t="inlineStr">
        <is>
          <t>mv_f0_lv8_f1_l34_ls</t>
        </is>
      </c>
      <c r="B9080" t="inlineStr">
        <is>
          <t>2978</t>
        </is>
      </c>
      <c r="C9080" t="inlineStr">
        <is>
          <t>mv_f0_lv8_f1_l34_ls</t>
        </is>
      </c>
      <c r="D9080" t="n">
        <v>2</v>
      </c>
      <c r="E9080" t="n">
        <v>0.2298702468089993</v>
      </c>
      <c r="F9080" t="n">
        <v>-0.2298702468089993</v>
      </c>
      <c r="G9080" t="n">
        <v>0.2481187729485162</v>
      </c>
    </row>
    <row r="9081">
      <c r="A9081" t="inlineStr">
        <is>
          <t>mv_f0_lv32_f0_l18_ls</t>
        </is>
      </c>
      <c r="B9081" t="inlineStr">
        <is>
          <t>8426</t>
        </is>
      </c>
      <c r="C9081" t="inlineStr">
        <is>
          <t>mv_f0_lv32_f0_l18_ls</t>
        </is>
      </c>
      <c r="D9081" t="n">
        <v>2</v>
      </c>
      <c r="E9081" t="n">
        <v>0.2298504124174375</v>
      </c>
      <c r="F9081" t="n">
        <v>-0.2298504124174375</v>
      </c>
      <c r="G9081" t="n">
        <v>0.2682583430166519</v>
      </c>
    </row>
    <row r="9082">
      <c r="A9082" t="inlineStr">
        <is>
          <t>mv_f0_lv5_f2_l2_ls</t>
        </is>
      </c>
      <c r="B9082" t="inlineStr">
        <is>
          <t>2156</t>
        </is>
      </c>
      <c r="C9082" t="inlineStr">
        <is>
          <t>mv_f0_lv5_f2_l2_ls</t>
        </is>
      </c>
      <c r="D9082" t="n">
        <v>2</v>
      </c>
      <c r="E9082" t="n">
        <v>0.2298495624482214</v>
      </c>
      <c r="F9082" t="n">
        <v>-0.2298495624482214</v>
      </c>
      <c r="G9082" t="n">
        <v>0.2481828344170225</v>
      </c>
    </row>
    <row r="9083">
      <c r="A9083" t="inlineStr">
        <is>
          <t>mv_f0_lv15_f3_l5_ls</t>
        </is>
      </c>
      <c r="B9083" t="inlineStr">
        <is>
          <t>4846</t>
        </is>
      </c>
      <c r="C9083" t="inlineStr">
        <is>
          <t>mv_f0_lv15_f3_l5_ls</t>
        </is>
      </c>
      <c r="D9083" t="n">
        <v>2</v>
      </c>
      <c r="E9083" t="n">
        <v>0.2298076517472541</v>
      </c>
      <c r="F9083" t="n">
        <v>-0.2298076517472541</v>
      </c>
      <c r="G9083" t="n">
        <v>0.2978458999029658</v>
      </c>
    </row>
    <row r="9084">
      <c r="A9084" t="inlineStr">
        <is>
          <t>mv_f0_lv41_f1_l25_ls</t>
        </is>
      </c>
      <c r="B9084" t="inlineStr">
        <is>
          <t>10172</t>
        </is>
      </c>
      <c r="C9084" t="inlineStr">
        <is>
          <t>mv_f0_lv41_f1_l25_ls</t>
        </is>
      </c>
      <c r="D9084" t="n">
        <v>2</v>
      </c>
      <c r="E9084" t="n">
        <v>0.2297199269527796</v>
      </c>
      <c r="F9084" t="n">
        <v>-0.2297199269527796</v>
      </c>
      <c r="G9084" t="n">
        <v>0.2978571439627916</v>
      </c>
    </row>
    <row r="9085">
      <c r="A9085" t="inlineStr">
        <is>
          <t>mv_f0_lv12_f0_l16_ls</t>
        </is>
      </c>
      <c r="B9085" t="inlineStr">
        <is>
          <t>3920</t>
        </is>
      </c>
      <c r="C9085" t="inlineStr">
        <is>
          <t>mv_f0_lv12_f0_l16_ls</t>
        </is>
      </c>
      <c r="D9085" t="n">
        <v>2</v>
      </c>
      <c r="E9085" t="n">
        <v>0.2296632498714115</v>
      </c>
      <c r="F9085" t="n">
        <v>-0.2296632498714115</v>
      </c>
      <c r="G9085" t="n">
        <v>0.2479033801071555</v>
      </c>
    </row>
    <row r="9086">
      <c r="A9086" t="inlineStr">
        <is>
          <t>mv_f0_lv15_f1_l30_ls</t>
        </is>
      </c>
      <c r="B9086" t="inlineStr">
        <is>
          <t>4736</t>
        </is>
      </c>
      <c r="C9086" t="inlineStr">
        <is>
          <t>mv_f0_lv15_f1_l30_ls</t>
        </is>
      </c>
      <c r="D9086" t="n">
        <v>2</v>
      </c>
      <c r="E9086" t="n">
        <v>0.2296573452633524</v>
      </c>
      <c r="F9086" t="n">
        <v>-0.2296573452633524</v>
      </c>
      <c r="G9086" t="n">
        <v>0.2305845782995376</v>
      </c>
    </row>
    <row r="9087">
      <c r="A9087" t="inlineStr">
        <is>
          <t>mv_f0_lv10_f2_l38_ls</t>
        </is>
      </c>
      <c r="B9087" t="inlineStr">
        <is>
          <t>3516</t>
        </is>
      </c>
      <c r="C9087" t="inlineStr">
        <is>
          <t>mv_f0_lv10_f2_l38_ls</t>
        </is>
      </c>
      <c r="D9087" t="n">
        <v>2</v>
      </c>
      <c r="E9087" t="n">
        <v>0.2296052250808286</v>
      </c>
      <c r="F9087" t="n">
        <v>-0.2296052250808286</v>
      </c>
      <c r="G9087" t="n">
        <v>0.2481709046413588</v>
      </c>
    </row>
    <row r="9088">
      <c r="A9088" t="inlineStr">
        <is>
          <t>mv_f0_lv31_f1_l31_ls</t>
        </is>
      </c>
      <c r="B9088" t="inlineStr">
        <is>
          <t>8308</t>
        </is>
      </c>
      <c r="C9088" t="inlineStr">
        <is>
          <t>mv_f0_lv31_f1_l31_ls</t>
        </is>
      </c>
      <c r="D9088" t="n">
        <v>2</v>
      </c>
      <c r="E9088" t="n">
        <v>0.2295955630245138</v>
      </c>
      <c r="F9088" t="n">
        <v>-0.2295955630245138</v>
      </c>
      <c r="G9088" t="n">
        <v>0.2481560612120919</v>
      </c>
    </row>
    <row r="9089">
      <c r="A9089" t="inlineStr">
        <is>
          <t>mv_f0_lv5_f6_l0_ls</t>
        </is>
      </c>
      <c r="B9089" t="inlineStr">
        <is>
          <t>2472</t>
        </is>
      </c>
      <c r="C9089" t="inlineStr">
        <is>
          <t>mv_f0_lv5_f6_l0_ls</t>
        </is>
      </c>
      <c r="D9089" t="n">
        <v>2</v>
      </c>
      <c r="E9089" t="n">
        <v>0.2295796063305328</v>
      </c>
      <c r="F9089" t="n">
        <v>-0.2295796063305328</v>
      </c>
      <c r="G9089" t="n">
        <v>0.297713839799923</v>
      </c>
    </row>
    <row r="9090">
      <c r="A9090" t="inlineStr">
        <is>
          <t>mv_f0_lv25_f4_l14_ls</t>
        </is>
      </c>
      <c r="B9090" t="inlineStr">
        <is>
          <t>7064</t>
        </is>
      </c>
      <c r="C9090" t="inlineStr">
        <is>
          <t>mv_f0_lv25_f4_l14_ls</t>
        </is>
      </c>
      <c r="D9090" t="n">
        <v>2</v>
      </c>
      <c r="E9090" t="n">
        <v>0.229542996597363</v>
      </c>
      <c r="F9090" t="n">
        <v>-0.229542996597363</v>
      </c>
      <c r="G9090" t="n">
        <v>0.297704276899697</v>
      </c>
    </row>
    <row r="9091">
      <c r="A9091" t="inlineStr">
        <is>
          <t>mv_f0_lv5_f5_l28_ls</t>
        </is>
      </c>
      <c r="B9091" t="inlineStr">
        <is>
          <t>2448</t>
        </is>
      </c>
      <c r="C9091" t="inlineStr">
        <is>
          <t>mv_f0_lv5_f5_l28_ls</t>
        </is>
      </c>
      <c r="D9091" t="n">
        <v>2</v>
      </c>
      <c r="E9091" t="n">
        <v>0.2295343943813292</v>
      </c>
      <c r="F9091" t="n">
        <v>-0.2295343943813292</v>
      </c>
      <c r="G9091" t="n">
        <v>0.2309259553210919</v>
      </c>
    </row>
    <row r="9092">
      <c r="A9092" t="inlineStr">
        <is>
          <t>mv_f0_lv20_f0_l12_ls</t>
        </is>
      </c>
      <c r="B9092" t="inlineStr">
        <is>
          <t>5672</t>
        </is>
      </c>
      <c r="C9092" t="inlineStr">
        <is>
          <t>mv_f0_lv20_f0_l12_ls</t>
        </is>
      </c>
      <c r="D9092" t="n">
        <v>2</v>
      </c>
      <c r="E9092" t="n">
        <v>0.2295108633584771</v>
      </c>
      <c r="F9092" t="n">
        <v>-0.2295108633584771</v>
      </c>
      <c r="G9092" t="n">
        <v>0.2479626611669539</v>
      </c>
    </row>
    <row r="9093">
      <c r="A9093" t="inlineStr">
        <is>
          <t>mv_f0_lv19_f0_l37_ls</t>
        </is>
      </c>
      <c r="B9093" t="inlineStr">
        <is>
          <t>5624</t>
        </is>
      </c>
      <c r="C9093" t="inlineStr">
        <is>
          <t>mv_f0_lv19_f0_l37_ls</t>
        </is>
      </c>
      <c r="D9093" t="n">
        <v>2</v>
      </c>
      <c r="E9093" t="n">
        <v>0.2295065050073792</v>
      </c>
      <c r="F9093" t="n">
        <v>-0.2295065050073792</v>
      </c>
      <c r="G9093" t="n">
        <v>0.2976537765273493</v>
      </c>
    </row>
    <row r="9094">
      <c r="A9094" t="inlineStr">
        <is>
          <t>mv_f0_lv9_f1_l20_ls</t>
        </is>
      </c>
      <c r="B9094" t="inlineStr">
        <is>
          <t>3134</t>
        </is>
      </c>
      <c r="C9094" t="inlineStr">
        <is>
          <t>mv_f0_lv9_f1_l20_ls</t>
        </is>
      </c>
      <c r="D9094" t="n">
        <v>2</v>
      </c>
      <c r="E9094" t="n">
        <v>0.2294735052046685</v>
      </c>
      <c r="F9094" t="n">
        <v>-0.2294735052046685</v>
      </c>
      <c r="G9094" t="n">
        <v>0.2476460054351197</v>
      </c>
    </row>
    <row r="9095">
      <c r="A9095" t="inlineStr">
        <is>
          <t>mv_f0_lv38_f1_l14_ls</t>
        </is>
      </c>
      <c r="B9095" t="inlineStr">
        <is>
          <t>9480</t>
        </is>
      </c>
      <c r="C9095" t="inlineStr">
        <is>
          <t>mv_f0_lv38_f1_l14_ls</t>
        </is>
      </c>
      <c r="D9095" t="n">
        <v>2</v>
      </c>
      <c r="E9095" t="n">
        <v>0.2294068828498002</v>
      </c>
      <c r="F9095" t="n">
        <v>-0.2294068828498002</v>
      </c>
      <c r="G9095" t="n">
        <v>0.2480351219816145</v>
      </c>
    </row>
    <row r="9096">
      <c r="A9096" t="inlineStr">
        <is>
          <t>mv_f0_lv2_f1_l6_ls</t>
        </is>
      </c>
      <c r="B9096" t="inlineStr">
        <is>
          <t>1148</t>
        </is>
      </c>
      <c r="C9096" t="inlineStr">
        <is>
          <t>mv_f0_lv2_f1_l6_ls</t>
        </is>
      </c>
      <c r="D9096" t="n">
        <v>2</v>
      </c>
      <c r="E9096" t="n">
        <v>0.2293485453384067</v>
      </c>
      <c r="F9096" t="n">
        <v>-0.2293485453384067</v>
      </c>
      <c r="G9096" t="n">
        <v>0.2973979641925992</v>
      </c>
    </row>
    <row r="9097">
      <c r="A9097" t="inlineStr">
        <is>
          <t>mv_f0_lv18_f1_l3_ls</t>
        </is>
      </c>
      <c r="B9097" t="inlineStr">
        <is>
          <t>5496</t>
        </is>
      </c>
      <c r="C9097" t="inlineStr">
        <is>
          <t>mv_f0_lv18_f1_l3_ls</t>
        </is>
      </c>
      <c r="D9097" t="n">
        <v>2</v>
      </c>
      <c r="E9097" t="n">
        <v>0.2292205238354679</v>
      </c>
      <c r="F9097" t="n">
        <v>-0.2292205238354679</v>
      </c>
      <c r="G9097" t="n">
        <v>0.2477316372811031</v>
      </c>
    </row>
    <row r="9098">
      <c r="A9098" t="inlineStr">
        <is>
          <t>mv_f0_lv4_f3_l17_ls</t>
        </is>
      </c>
      <c r="B9098" t="inlineStr">
        <is>
          <t>1946</t>
        </is>
      </c>
      <c r="C9098" t="inlineStr">
        <is>
          <t>mv_f0_lv4_f3_l17_ls</t>
        </is>
      </c>
      <c r="D9098" t="n">
        <v>2</v>
      </c>
      <c r="E9098" t="n">
        <v>0.2291944029443618</v>
      </c>
      <c r="F9098" t="n">
        <v>-0.2291944029443618</v>
      </c>
      <c r="G9098" t="n">
        <v>0.2972587319435651</v>
      </c>
    </row>
    <row r="9099">
      <c r="A9099" t="inlineStr">
        <is>
          <t>mv_f0_lv26_f1_l26_ls</t>
        </is>
      </c>
      <c r="B9099" t="inlineStr">
        <is>
          <t>7254</t>
        </is>
      </c>
      <c r="C9099" t="inlineStr">
        <is>
          <t>mv_f0_lv26_f1_l26_ls</t>
        </is>
      </c>
      <c r="D9099" t="n">
        <v>2</v>
      </c>
      <c r="E9099" t="n">
        <v>0.2291926709192226</v>
      </c>
      <c r="F9099" t="n">
        <v>-0.2291926709192226</v>
      </c>
      <c r="G9099" t="n">
        <v>0.2304887790176015</v>
      </c>
    </row>
    <row r="9100">
      <c r="A9100" t="inlineStr">
        <is>
          <t>mv_f0_lv43_f0_l14_ls</t>
        </is>
      </c>
      <c r="B9100" t="inlineStr">
        <is>
          <t>10830</t>
        </is>
      </c>
      <c r="C9100" t="inlineStr">
        <is>
          <t>mv_f0_lv43_f0_l14_ls</t>
        </is>
      </c>
      <c r="D9100" t="n">
        <v>2</v>
      </c>
      <c r="E9100" t="n">
        <v>0.2290676142906719</v>
      </c>
      <c r="F9100" t="n">
        <v>-0.2290676142906719</v>
      </c>
      <c r="G9100" t="n">
        <v>0.2970042767330554</v>
      </c>
    </row>
    <row r="9101">
      <c r="A9101" t="inlineStr">
        <is>
          <t>mv_f0_lv7_f1_l16_ls</t>
        </is>
      </c>
      <c r="B9101" t="inlineStr">
        <is>
          <t>2610</t>
        </is>
      </c>
      <c r="C9101" t="inlineStr">
        <is>
          <t>mv_f0_lv7_f1_l16_ls</t>
        </is>
      </c>
      <c r="D9101" t="n">
        <v>2</v>
      </c>
      <c r="E9101" t="n">
        <v>0.2290437095493404</v>
      </c>
      <c r="F9101" t="n">
        <v>-0.2290437095493404</v>
      </c>
      <c r="G9101" t="n">
        <v>0.2474924052292545</v>
      </c>
    </row>
    <row r="9102">
      <c r="A9102" t="inlineStr">
        <is>
          <t>mv_f0_lv43_f1_l28_ls</t>
        </is>
      </c>
      <c r="B9102" t="inlineStr">
        <is>
          <t>10938</t>
        </is>
      </c>
      <c r="C9102" t="inlineStr">
        <is>
          <t>mv_f0_lv43_f1_l28_ls</t>
        </is>
      </c>
      <c r="D9102" t="n">
        <v>2</v>
      </c>
      <c r="E9102" t="n">
        <v>0.2290304850712137</v>
      </c>
      <c r="F9102" t="n">
        <v>-0.2290304850712137</v>
      </c>
      <c r="G9102" t="n">
        <v>0.2302772010253535</v>
      </c>
    </row>
    <row r="9103">
      <c r="A9103" t="inlineStr">
        <is>
          <t>mv_f0_lv33_f1_l6_ls</t>
        </is>
      </c>
      <c r="B9103" t="inlineStr">
        <is>
          <t>8614</t>
        </is>
      </c>
      <c r="C9103" t="inlineStr">
        <is>
          <t>mv_f0_lv33_f1_l6_ls</t>
        </is>
      </c>
      <c r="D9103" t="n">
        <v>2</v>
      </c>
      <c r="E9103" t="n">
        <v>0.2290128963712816</v>
      </c>
      <c r="F9103" t="n">
        <v>-0.2290128963712816</v>
      </c>
      <c r="G9103" t="n">
        <v>0.2475410217775164</v>
      </c>
    </row>
    <row r="9104">
      <c r="A9104" t="inlineStr">
        <is>
          <t>mv_f0_lv23_f1_l6_ls</t>
        </is>
      </c>
      <c r="B9104" t="inlineStr">
        <is>
          <t>6426</t>
        </is>
      </c>
      <c r="C9104" t="inlineStr">
        <is>
          <t>mv_f0_lv23_f1_l6_ls</t>
        </is>
      </c>
      <c r="D9104" t="n">
        <v>2</v>
      </c>
      <c r="E9104" t="n">
        <v>0.228930713976762</v>
      </c>
      <c r="F9104" t="n">
        <v>-0.228930713976762</v>
      </c>
      <c r="G9104" t="n">
        <v>0.2302389774267055</v>
      </c>
    </row>
    <row r="9105">
      <c r="A9105" t="inlineStr">
        <is>
          <t>mv_f0_lv43_f0_l33_ls</t>
        </is>
      </c>
      <c r="B9105" t="inlineStr">
        <is>
          <t>10868</t>
        </is>
      </c>
      <c r="C9105" t="inlineStr">
        <is>
          <t>mv_f0_lv43_f0_l33_ls</t>
        </is>
      </c>
      <c r="D9105" t="n">
        <v>2</v>
      </c>
      <c r="E9105" t="n">
        <v>0.2289180601617129</v>
      </c>
      <c r="F9105" t="n">
        <v>-0.2289180601617129</v>
      </c>
      <c r="G9105" t="n">
        <v>0.3319616519911714</v>
      </c>
    </row>
    <row r="9106">
      <c r="A9106" t="inlineStr">
        <is>
          <t>mv_f0_lv18_f0_l12_ls</t>
        </is>
      </c>
      <c r="B9106" t="inlineStr">
        <is>
          <t>5434</t>
        </is>
      </c>
      <c r="C9106" t="inlineStr">
        <is>
          <t>mv_f0_lv18_f0_l12_ls</t>
        </is>
      </c>
      <c r="D9106" t="n">
        <v>2</v>
      </c>
      <c r="E9106" t="n">
        <v>0.2289028766749188</v>
      </c>
      <c r="F9106" t="n">
        <v>-0.2289028766749188</v>
      </c>
      <c r="G9106" t="n">
        <v>0.2472487486901908</v>
      </c>
    </row>
    <row r="9107">
      <c r="A9107" t="inlineStr">
        <is>
          <t>mv_f0_lv4_f0_l8_ls</t>
        </is>
      </c>
      <c r="B9107" t="inlineStr">
        <is>
          <t>1688</t>
        </is>
      </c>
      <c r="C9107" t="inlineStr">
        <is>
          <t>mv_f0_lv4_f0_l8_ls</t>
        </is>
      </c>
      <c r="D9107" t="n">
        <v>2</v>
      </c>
      <c r="E9107" t="n">
        <v>0.2288965613741467</v>
      </c>
      <c r="F9107" t="n">
        <v>-0.2288965613741467</v>
      </c>
      <c r="G9107" t="n">
        <v>0.296874590110252</v>
      </c>
    </row>
    <row r="9108">
      <c r="A9108" t="inlineStr">
        <is>
          <t>mv_f0_lv41_f0_l15_ls</t>
        </is>
      </c>
      <c r="B9108" t="inlineStr">
        <is>
          <t>10072</t>
        </is>
      </c>
      <c r="C9108" t="inlineStr">
        <is>
          <t>mv_f0_lv41_f0_l15_ls</t>
        </is>
      </c>
      <c r="D9108" t="n">
        <v>2</v>
      </c>
      <c r="E9108" t="n">
        <v>0.2288956528502405</v>
      </c>
      <c r="F9108" t="n">
        <v>-0.2288956528502405</v>
      </c>
      <c r="G9108" t="n">
        <v>0.2966586644951905</v>
      </c>
    </row>
    <row r="9109">
      <c r="A9109" t="inlineStr">
        <is>
          <t>mv_f0_lv22_f3_l9_ls</t>
        </is>
      </c>
      <c r="B9109" t="inlineStr">
        <is>
          <t>6300</t>
        </is>
      </c>
      <c r="C9109" t="inlineStr">
        <is>
          <t>mv_f0_lv22_f3_l9_ls</t>
        </is>
      </c>
      <c r="D9109" t="n">
        <v>2</v>
      </c>
      <c r="E9109" t="n">
        <v>0.2288699248430127</v>
      </c>
      <c r="F9109" t="n">
        <v>-0.2288699248430127</v>
      </c>
      <c r="G9109" t="n">
        <v>0.2301055090102732</v>
      </c>
    </row>
    <row r="9110">
      <c r="A9110" t="inlineStr">
        <is>
          <t>mv_f0_lv30_f1_l10_ls</t>
        </is>
      </c>
      <c r="B9110" t="inlineStr">
        <is>
          <t>8148</t>
        </is>
      </c>
      <c r="C9110" t="inlineStr">
        <is>
          <t>mv_f0_lv30_f1_l10_ls</t>
        </is>
      </c>
      <c r="D9110" t="n">
        <v>2</v>
      </c>
      <c r="E9110" t="n">
        <v>0.2288230111850627</v>
      </c>
      <c r="F9110" t="n">
        <v>-0.2288230111850627</v>
      </c>
      <c r="G9110" t="n">
        <v>0.2968140732248505</v>
      </c>
    </row>
    <row r="9111">
      <c r="A9111" t="inlineStr">
        <is>
          <t>mv_f0_lv42_f4_l25_ls</t>
        </is>
      </c>
      <c r="B9111" t="inlineStr">
        <is>
          <t>10734</t>
        </is>
      </c>
      <c r="C9111" t="inlineStr">
        <is>
          <t>mv_f0_lv42_f4_l25_ls</t>
        </is>
      </c>
      <c r="D9111" t="n">
        <v>2</v>
      </c>
      <c r="E9111" t="n">
        <v>0.2284588257948724</v>
      </c>
      <c r="F9111" t="n">
        <v>-0.2284588257948724</v>
      </c>
      <c r="G9111" t="n">
        <v>0.2297266511766878</v>
      </c>
    </row>
    <row r="9112">
      <c r="A9112" t="inlineStr">
        <is>
          <t>mv_f0_lv36_f1_l20_ls</t>
        </is>
      </c>
      <c r="B9112" t="inlineStr">
        <is>
          <t>8970</t>
        </is>
      </c>
      <c r="C9112" t="inlineStr">
        <is>
          <t>mv_f0_lv36_f1_l20_ls</t>
        </is>
      </c>
      <c r="D9112" t="n">
        <v>2</v>
      </c>
      <c r="E9112" t="n">
        <v>0.2284180107173697</v>
      </c>
      <c r="F9112" t="n">
        <v>-0.2284180107173697</v>
      </c>
      <c r="G9112" t="n">
        <v>0.2296843711601776</v>
      </c>
    </row>
    <row r="9113">
      <c r="A9113" t="inlineStr">
        <is>
          <t>mv_f0_lv5_f3_l16_ls</t>
        </is>
      </c>
      <c r="B9113" t="inlineStr">
        <is>
          <t>2264</t>
        </is>
      </c>
      <c r="C9113" t="inlineStr">
        <is>
          <t>mv_f0_lv5_f3_l16_ls</t>
        </is>
      </c>
      <c r="D9113" t="n">
        <v>2</v>
      </c>
      <c r="E9113" t="n">
        <v>0.228381140757955</v>
      </c>
      <c r="F9113" t="n">
        <v>-0.228381140757955</v>
      </c>
      <c r="G9113" t="n">
        <v>0.2297866963465279</v>
      </c>
    </row>
    <row r="9114">
      <c r="A9114" t="inlineStr">
        <is>
          <t>mv_f0_lv38_f1_l27_ls</t>
        </is>
      </c>
      <c r="B9114" t="inlineStr">
        <is>
          <t>9506</t>
        </is>
      </c>
      <c r="C9114" t="inlineStr">
        <is>
          <t>mv_f0_lv38_f1_l27_ls</t>
        </is>
      </c>
      <c r="D9114" t="n">
        <v>2</v>
      </c>
      <c r="E9114" t="n">
        <v>0.2283183495930554</v>
      </c>
      <c r="F9114" t="n">
        <v>-0.2283183495930554</v>
      </c>
      <c r="G9114" t="n">
        <v>0.2299502351394221</v>
      </c>
    </row>
    <row r="9115">
      <c r="A9115" t="inlineStr">
        <is>
          <t>mv_f0_lv25_f4_l22_ls</t>
        </is>
      </c>
      <c r="B9115" t="inlineStr">
        <is>
          <t>7080</t>
        </is>
      </c>
      <c r="C9115" t="inlineStr">
        <is>
          <t>mv_f0_lv25_f4_l22_ls</t>
        </is>
      </c>
      <c r="D9115" t="n">
        <v>2</v>
      </c>
      <c r="E9115" t="n">
        <v>0.2282475135655626</v>
      </c>
      <c r="F9115" t="n">
        <v>-0.2282475135655626</v>
      </c>
      <c r="G9115" t="n">
        <v>0.2694452732155787</v>
      </c>
    </row>
    <row r="9116">
      <c r="A9116" t="inlineStr">
        <is>
          <t>mv_f0_lv21_f1_l5_ls</t>
        </is>
      </c>
      <c r="B9116" t="inlineStr">
        <is>
          <t>6028</t>
        </is>
      </c>
      <c r="C9116" t="inlineStr">
        <is>
          <t>mv_f0_lv21_f1_l5_ls</t>
        </is>
      </c>
      <c r="D9116" t="n">
        <v>2</v>
      </c>
      <c r="E9116" t="n">
        <v>0.2282215887760673</v>
      </c>
      <c r="F9116" t="n">
        <v>-0.2282215887760673</v>
      </c>
      <c r="G9116" t="n">
        <v>0.2960451819590852</v>
      </c>
    </row>
    <row r="9117">
      <c r="A9117" t="inlineStr">
        <is>
          <t>mv_f0_lv39_f0_l30_ls</t>
        </is>
      </c>
      <c r="B9117" t="inlineStr">
        <is>
          <t>9588</t>
        </is>
      </c>
      <c r="C9117" t="inlineStr">
        <is>
          <t>mv_f0_lv39_f0_l30_ls</t>
        </is>
      </c>
      <c r="D9117" t="n">
        <v>2</v>
      </c>
      <c r="E9117" t="n">
        <v>0.2281719640773193</v>
      </c>
      <c r="F9117" t="n">
        <v>-0.2281719640773193</v>
      </c>
      <c r="G9117" t="n">
        <v>0.3316568486972938</v>
      </c>
    </row>
    <row r="9118">
      <c r="A9118" t="inlineStr">
        <is>
          <t>mv_f0_lv29_f1_l19_ls</t>
        </is>
      </c>
      <c r="B9118" t="inlineStr">
        <is>
          <t>7806</t>
        </is>
      </c>
      <c r="C9118" t="inlineStr">
        <is>
          <t>mv_f0_lv29_f1_l19_ls</t>
        </is>
      </c>
      <c r="D9118" t="n">
        <v>2</v>
      </c>
      <c r="E9118" t="n">
        <v>0.2281683233061472</v>
      </c>
      <c r="F9118" t="n">
        <v>-0.2281683233061472</v>
      </c>
      <c r="G9118" t="n">
        <v>0.2296496465050288</v>
      </c>
    </row>
    <row r="9119">
      <c r="A9119" t="inlineStr">
        <is>
          <t>mv_f0_lv38_f1_l20_ls</t>
        </is>
      </c>
      <c r="B9119" t="inlineStr">
        <is>
          <t>9492</t>
        </is>
      </c>
      <c r="C9119" t="inlineStr">
        <is>
          <t>mv_f0_lv38_f1_l20_ls</t>
        </is>
      </c>
      <c r="D9119" t="n">
        <v>2</v>
      </c>
      <c r="E9119" t="n">
        <v>0.2280990220886298</v>
      </c>
      <c r="F9119" t="n">
        <v>-0.2280990220886298</v>
      </c>
      <c r="G9119" t="n">
        <v>0.2296265482862127</v>
      </c>
    </row>
    <row r="9120">
      <c r="A9120" t="inlineStr">
        <is>
          <t>mv_f0_lv5_f2_l19_ls</t>
        </is>
      </c>
      <c r="B9120" t="inlineStr">
        <is>
          <t>2190</t>
        </is>
      </c>
      <c r="C9120" t="inlineStr">
        <is>
          <t>mv_f0_lv5_f2_l19_ls</t>
        </is>
      </c>
      <c r="D9120" t="n">
        <v>2</v>
      </c>
      <c r="E9120" t="n">
        <v>0.2277844140160969</v>
      </c>
      <c r="F9120" t="n">
        <v>-0.2277844140160969</v>
      </c>
      <c r="G9120" t="n">
        <v>0.3302965981011236</v>
      </c>
    </row>
    <row r="9121">
      <c r="A9121" t="inlineStr">
        <is>
          <t>mv_f0_lv42_f3_l15_ls</t>
        </is>
      </c>
      <c r="B9121" t="inlineStr">
        <is>
          <t>10634</t>
        </is>
      </c>
      <c r="C9121" t="inlineStr">
        <is>
          <t>mv_f0_lv42_f3_l15_ls</t>
        </is>
      </c>
      <c r="D9121" t="n">
        <v>2</v>
      </c>
      <c r="E9121" t="n">
        <v>0.2277453158667665</v>
      </c>
      <c r="F9121" t="n">
        <v>-0.2277453158667665</v>
      </c>
      <c r="G9121" t="n">
        <v>0.2682823579212402</v>
      </c>
    </row>
    <row r="9122">
      <c r="A9122" t="inlineStr">
        <is>
          <t>mv_f0_lv16_f2_l30_ls</t>
        </is>
      </c>
      <c r="B9122" t="inlineStr">
        <is>
          <t>5170</t>
        </is>
      </c>
      <c r="C9122" t="inlineStr">
        <is>
          <t>mv_f0_lv16_f2_l30_ls</t>
        </is>
      </c>
      <c r="D9122" t="n">
        <v>2</v>
      </c>
      <c r="E9122" t="n">
        <v>0.2276855732346471</v>
      </c>
      <c r="F9122" t="n">
        <v>-0.2276855732346471</v>
      </c>
      <c r="G9122" t="n">
        <v>0.2291328299127613</v>
      </c>
    </row>
    <row r="9123">
      <c r="A9123" t="inlineStr">
        <is>
          <t>mv_f0_lv42_f2_l36_ls</t>
        </is>
      </c>
      <c r="B9123" t="inlineStr">
        <is>
          <t>10596</t>
        </is>
      </c>
      <c r="C9123" t="inlineStr">
        <is>
          <t>mv_f0_lv42_f2_l36_ls</t>
        </is>
      </c>
      <c r="D9123" t="n">
        <v>2</v>
      </c>
      <c r="E9123" t="n">
        <v>0.227679258502085</v>
      </c>
      <c r="F9123" t="n">
        <v>-0.227679258502085</v>
      </c>
      <c r="G9123" t="n">
        <v>0.3307218213812499</v>
      </c>
    </row>
    <row r="9124">
      <c r="A9124" t="inlineStr">
        <is>
          <t>mv_f0_lv29_f0_l38_ls</t>
        </is>
      </c>
      <c r="B9124" t="inlineStr">
        <is>
          <t>7764</t>
        </is>
      </c>
      <c r="C9124" t="inlineStr">
        <is>
          <t>mv_f0_lv29_f0_l38_ls</t>
        </is>
      </c>
      <c r="D9124" t="n">
        <v>2</v>
      </c>
      <c r="E9124" t="n">
        <v>0.2276521264637466</v>
      </c>
      <c r="F9124" t="n">
        <v>-0.2276521264637466</v>
      </c>
      <c r="G9124" t="n">
        <v>0.265550962388299</v>
      </c>
    </row>
    <row r="9125">
      <c r="A9125" t="inlineStr">
        <is>
          <t>mv_f0_lv28_f1_l15_ls</t>
        </is>
      </c>
      <c r="B9125" t="inlineStr">
        <is>
          <t>7628</t>
        </is>
      </c>
      <c r="C9125" t="inlineStr">
        <is>
          <t>mv_f0_lv28_f1_l15_ls</t>
        </is>
      </c>
      <c r="D9125" t="n">
        <v>2</v>
      </c>
      <c r="E9125" t="n">
        <v>0.2275146184753962</v>
      </c>
      <c r="F9125" t="n">
        <v>-0.2275146184753962</v>
      </c>
      <c r="G9125" t="n">
        <v>0.2288906196161539</v>
      </c>
    </row>
    <row r="9126">
      <c r="A9126" t="inlineStr">
        <is>
          <t>mv_f0_lv10_f1_l24_ls</t>
        </is>
      </c>
      <c r="B9126" t="inlineStr">
        <is>
          <t>3408</t>
        </is>
      </c>
      <c r="C9126" t="inlineStr">
        <is>
          <t>mv_f0_lv10_f1_l24_ls</t>
        </is>
      </c>
      <c r="D9126" t="n">
        <v>2</v>
      </c>
      <c r="E9126" t="n">
        <v>0.2274491943373449</v>
      </c>
      <c r="F9126" t="n">
        <v>-0.2274491943373449</v>
      </c>
      <c r="G9126" t="n">
        <v>0.2288207036315667</v>
      </c>
    </row>
    <row r="9127">
      <c r="A9127" t="inlineStr">
        <is>
          <t>mv_f0_lv37_f1_l10_ls</t>
        </is>
      </c>
      <c r="B9127" t="inlineStr">
        <is>
          <t>9304</t>
        </is>
      </c>
      <c r="C9127" t="inlineStr">
        <is>
          <t>mv_f0_lv37_f1_l10_ls</t>
        </is>
      </c>
      <c r="D9127" t="n">
        <v>2</v>
      </c>
      <c r="E9127" t="n">
        <v>0.2272875585137282</v>
      </c>
      <c r="F9127" t="n">
        <v>-0.2272875585137282</v>
      </c>
      <c r="G9127" t="n">
        <v>0.2286386655186879</v>
      </c>
    </row>
    <row r="9128">
      <c r="A9128" t="inlineStr">
        <is>
          <t>mv_f0_lv43_f3_l17_ls</t>
        </is>
      </c>
      <c r="B9128" t="inlineStr">
        <is>
          <t>11076</t>
        </is>
      </c>
      <c r="C9128" t="inlineStr">
        <is>
          <t>mv_f0_lv43_f3_l17_ls</t>
        </is>
      </c>
      <c r="D9128" t="n">
        <v>2</v>
      </c>
      <c r="E9128" t="n">
        <v>0.2272809784671281</v>
      </c>
      <c r="F9128" t="n">
        <v>-0.2272809784671281</v>
      </c>
      <c r="G9128" t="n">
        <v>0.3298225990020038</v>
      </c>
    </row>
    <row r="9129">
      <c r="A9129" t="inlineStr">
        <is>
          <t>mv_f0_lv9_f2_l20_ls</t>
        </is>
      </c>
      <c r="B9129" t="inlineStr">
        <is>
          <t>3214</t>
        </is>
      </c>
      <c r="C9129" t="inlineStr">
        <is>
          <t>mv_f0_lv9_f2_l20_ls</t>
        </is>
      </c>
      <c r="D9129" t="n">
        <v>2</v>
      </c>
      <c r="E9129" t="n">
        <v>0.2272619963228232</v>
      </c>
      <c r="F9129" t="n">
        <v>-0.2272619963228232</v>
      </c>
      <c r="G9129" t="n">
        <v>0.329730073987399</v>
      </c>
    </row>
    <row r="9130">
      <c r="A9130" t="inlineStr">
        <is>
          <t>mv_f0_lv3_f3_l30_ls</t>
        </is>
      </c>
      <c r="B9130" t="inlineStr">
        <is>
          <t>1652</t>
        </is>
      </c>
      <c r="C9130" t="inlineStr">
        <is>
          <t>mv_f0_lv3_f3_l30_ls</t>
        </is>
      </c>
      <c r="D9130" t="n">
        <v>2</v>
      </c>
      <c r="E9130" t="n">
        <v>0.2270896789152781</v>
      </c>
      <c r="F9130" t="n">
        <v>-0.2270896789152781</v>
      </c>
      <c r="G9130" t="n">
        <v>0.2387226138987164</v>
      </c>
    </row>
    <row r="9131">
      <c r="A9131" t="inlineStr">
        <is>
          <t>mv_f0_lv41_f3_l34_ls</t>
        </is>
      </c>
      <c r="B9131" t="inlineStr">
        <is>
          <t>10350</t>
        </is>
      </c>
      <c r="C9131" t="inlineStr">
        <is>
          <t>mv_f0_lv41_f3_l34_ls</t>
        </is>
      </c>
      <c r="D9131" t="n">
        <v>2</v>
      </c>
      <c r="E9131" t="n">
        <v>0.2270633118209728</v>
      </c>
      <c r="F9131" t="n">
        <v>-0.2270633118209728</v>
      </c>
      <c r="G9131" t="n">
        <v>0.2647019297848437</v>
      </c>
    </row>
    <row r="9132">
      <c r="A9132" t="inlineStr">
        <is>
          <t>mv_f0_lv8_f0_l24_ls</t>
        </is>
      </c>
      <c r="B9132" t="inlineStr">
        <is>
          <t>2878</t>
        </is>
      </c>
      <c r="C9132" t="inlineStr">
        <is>
          <t>mv_f0_lv8_f0_l24_ls</t>
        </is>
      </c>
      <c r="D9132" t="n">
        <v>2</v>
      </c>
      <c r="E9132" t="n">
        <v>0.2269265447756891</v>
      </c>
      <c r="F9132" t="n">
        <v>-0.2269265447756891</v>
      </c>
      <c r="G9132" t="n">
        <v>0.2643086859308276</v>
      </c>
    </row>
    <row r="9133">
      <c r="A9133" t="inlineStr">
        <is>
          <t>mv_f0_lv39_f1_l33_ls</t>
        </is>
      </c>
      <c r="B9133" t="inlineStr">
        <is>
          <t>9674</t>
        </is>
      </c>
      <c r="C9133" t="inlineStr">
        <is>
          <t>mv_f0_lv39_f1_l33_ls</t>
        </is>
      </c>
      <c r="D9133" t="n">
        <v>2</v>
      </c>
      <c r="E9133" t="n">
        <v>0.2267768847133497</v>
      </c>
      <c r="F9133" t="n">
        <v>-0.2267768847133497</v>
      </c>
      <c r="G9133" t="n">
        <v>0.3293560746357191</v>
      </c>
    </row>
    <row r="9134">
      <c r="A9134" t="inlineStr">
        <is>
          <t>mv_f0_lv22_f1_l38_ls</t>
        </is>
      </c>
      <c r="B9134" t="inlineStr">
        <is>
          <t>6198</t>
        </is>
      </c>
      <c r="C9134" t="inlineStr">
        <is>
          <t>mv_f0_lv22_f1_l38_ls</t>
        </is>
      </c>
      <c r="D9134" t="n">
        <v>2</v>
      </c>
      <c r="E9134" t="n">
        <v>0.2267535063144531</v>
      </c>
      <c r="F9134" t="n">
        <v>-0.2267535063144531</v>
      </c>
      <c r="G9134" t="n">
        <v>0.2640648159010526</v>
      </c>
    </row>
    <row r="9135">
      <c r="A9135" t="inlineStr">
        <is>
          <t>mv_f0_lv39_f3_l14_ls</t>
        </is>
      </c>
      <c r="B9135" t="inlineStr">
        <is>
          <t>9796</t>
        </is>
      </c>
      <c r="C9135" t="inlineStr">
        <is>
          <t>mv_f0_lv39_f3_l14_ls</t>
        </is>
      </c>
      <c r="D9135" t="n">
        <v>2</v>
      </c>
      <c r="E9135" t="n">
        <v>0.2267223725488628</v>
      </c>
      <c r="F9135" t="n">
        <v>-0.2267223725488628</v>
      </c>
      <c r="G9135" t="n">
        <v>0.3290860448178587</v>
      </c>
    </row>
    <row r="9136">
      <c r="A9136" t="inlineStr">
        <is>
          <t>mv_f0_lv2_f0_l16_ls</t>
        </is>
      </c>
      <c r="B9136" t="inlineStr">
        <is>
          <t>1088</t>
        </is>
      </c>
      <c r="C9136" t="inlineStr">
        <is>
          <t>mv_f0_lv2_f0_l16_ls</t>
        </is>
      </c>
      <c r="D9136" t="n">
        <v>2</v>
      </c>
      <c r="E9136" t="n">
        <v>0.226680928976488</v>
      </c>
      <c r="F9136" t="n">
        <v>-0.226680928976488</v>
      </c>
      <c r="G9136" t="n">
        <v>0.264062870270567</v>
      </c>
    </row>
    <row r="9137">
      <c r="A9137" t="inlineStr">
        <is>
          <t>mv_f0_lv5_f0_l14_ls</t>
        </is>
      </c>
      <c r="B9137" t="inlineStr">
        <is>
          <t>2020</t>
        </is>
      </c>
      <c r="C9137" t="inlineStr">
        <is>
          <t>mv_f0_lv5_f0_l14_ls</t>
        </is>
      </c>
      <c r="D9137" t="n">
        <v>2</v>
      </c>
      <c r="E9137" t="n">
        <v>0.2266479982447387</v>
      </c>
      <c r="F9137" t="n">
        <v>-0.2266479982447387</v>
      </c>
      <c r="G9137" t="n">
        <v>0.2640503846580744</v>
      </c>
    </row>
    <row r="9138">
      <c r="A9138" t="inlineStr">
        <is>
          <t>mv_f0_lv12_f0_l22_ls</t>
        </is>
      </c>
      <c r="B9138" t="inlineStr">
        <is>
          <t>3932</t>
        </is>
      </c>
      <c r="C9138" t="inlineStr">
        <is>
          <t>mv_f0_lv12_f0_l22_ls</t>
        </is>
      </c>
      <c r="D9138" t="n">
        <v>2</v>
      </c>
      <c r="E9138" t="n">
        <v>0.2266249826317466</v>
      </c>
      <c r="F9138" t="n">
        <v>-0.2266249826317466</v>
      </c>
      <c r="G9138" t="n">
        <v>0.3287135228496872</v>
      </c>
    </row>
    <row r="9139">
      <c r="A9139" t="inlineStr">
        <is>
          <t>mv_f0_lv25_f0_l25_ls</t>
        </is>
      </c>
      <c r="B9139" t="inlineStr">
        <is>
          <t>6766</t>
        </is>
      </c>
      <c r="C9139" t="inlineStr">
        <is>
          <t>mv_f0_lv25_f0_l25_ls</t>
        </is>
      </c>
      <c r="D9139" t="n">
        <v>2</v>
      </c>
      <c r="E9139" t="n">
        <v>0.2265454362412048</v>
      </c>
      <c r="F9139" t="n">
        <v>-0.2265454362412048</v>
      </c>
      <c r="G9139" t="n">
        <v>0.3289904676328803</v>
      </c>
    </row>
    <row r="9140">
      <c r="A9140" t="inlineStr">
        <is>
          <t>mv_f0_lv8_f1_l33_ls</t>
        </is>
      </c>
      <c r="B9140" t="inlineStr">
        <is>
          <t>2976</t>
        </is>
      </c>
      <c r="C9140" t="inlineStr">
        <is>
          <t>mv_f0_lv8_f1_l33_ls</t>
        </is>
      </c>
      <c r="D9140" t="n">
        <v>2</v>
      </c>
      <c r="E9140" t="n">
        <v>0.2264612263530609</v>
      </c>
      <c r="F9140" t="n">
        <v>-0.2264612263530609</v>
      </c>
      <c r="G9140" t="n">
        <v>0.2531930982556167</v>
      </c>
    </row>
    <row r="9141">
      <c r="A9141" t="inlineStr">
        <is>
          <t>mv_f0_lv39_f0_l32_ls</t>
        </is>
      </c>
      <c r="B9141" t="inlineStr">
        <is>
          <t>9592</t>
        </is>
      </c>
      <c r="C9141" t="inlineStr">
        <is>
          <t>mv_f0_lv39_f0_l32_ls</t>
        </is>
      </c>
      <c r="D9141" t="n">
        <v>2</v>
      </c>
      <c r="E9141" t="n">
        <v>0.2264392358826915</v>
      </c>
      <c r="F9141" t="n">
        <v>-0.2264392358826915</v>
      </c>
      <c r="G9141" t="n">
        <v>0.2539155516815659</v>
      </c>
    </row>
    <row r="9142">
      <c r="A9142" t="inlineStr">
        <is>
          <t>mv_f0_lv43_f0_l24_ls</t>
        </is>
      </c>
      <c r="B9142" t="inlineStr">
        <is>
          <t>10850</t>
        </is>
      </c>
      <c r="C9142" t="inlineStr">
        <is>
          <t>mv_f0_lv43_f0_l24_ls</t>
        </is>
      </c>
      <c r="D9142" t="n">
        <v>2</v>
      </c>
      <c r="E9142" t="n">
        <v>0.2264214709343505</v>
      </c>
      <c r="F9142" t="n">
        <v>-0.2264214709343505</v>
      </c>
      <c r="G9142" t="n">
        <v>0.2667993347650344</v>
      </c>
    </row>
    <row r="9143">
      <c r="A9143" t="inlineStr">
        <is>
          <t>mv_f0_lv15_f1_l20_ls</t>
        </is>
      </c>
      <c r="B9143" t="inlineStr">
        <is>
          <t>4716</t>
        </is>
      </c>
      <c r="C9143" t="inlineStr">
        <is>
          <t>mv_f0_lv15_f1_l20_ls</t>
        </is>
      </c>
      <c r="D9143" t="n">
        <v>2</v>
      </c>
      <c r="E9143" t="n">
        <v>0.2264209533071762</v>
      </c>
      <c r="F9143" t="n">
        <v>-0.2264209533071762</v>
      </c>
      <c r="G9143" t="n">
        <v>0.2531707076962101</v>
      </c>
    </row>
    <row r="9144">
      <c r="A9144" t="inlineStr">
        <is>
          <t>mv_f0_lv20_f2_l3_ls</t>
        </is>
      </c>
      <c r="B9144" t="inlineStr">
        <is>
          <t>5814</t>
        </is>
      </c>
      <c r="C9144" t="inlineStr">
        <is>
          <t>mv_f0_lv20_f2_l3_ls</t>
        </is>
      </c>
      <c r="D9144" t="n">
        <v>2</v>
      </c>
      <c r="E9144" t="n">
        <v>0.2264155012956672</v>
      </c>
      <c r="F9144" t="n">
        <v>-0.2264155012956672</v>
      </c>
      <c r="G9144" t="n">
        <v>0.3285619684123697</v>
      </c>
    </row>
    <row r="9145">
      <c r="A9145" t="inlineStr">
        <is>
          <t>mv_f0_lv31_f1_l21_ls</t>
        </is>
      </c>
      <c r="B9145" t="inlineStr">
        <is>
          <t>8288</t>
        </is>
      </c>
      <c r="C9145" t="inlineStr">
        <is>
          <t>mv_f0_lv31_f1_l21_ls</t>
        </is>
      </c>
      <c r="D9145" t="n">
        <v>2</v>
      </c>
      <c r="E9145" t="n">
        <v>0.2264058275846634</v>
      </c>
      <c r="F9145" t="n">
        <v>-0.2264058275846634</v>
      </c>
      <c r="G9145" t="n">
        <v>0.2636745617669637</v>
      </c>
    </row>
    <row r="9146">
      <c r="A9146" t="inlineStr">
        <is>
          <t>mv_f0_lv39_f0_l4_ls</t>
        </is>
      </c>
      <c r="B9146" t="inlineStr">
        <is>
          <t>9536</t>
        </is>
      </c>
      <c r="C9146" t="inlineStr">
        <is>
          <t>mv_f0_lv39_f0_l4_ls</t>
        </is>
      </c>
      <c r="D9146" t="n">
        <v>2</v>
      </c>
      <c r="E9146" t="n">
        <v>0.2263906427960539</v>
      </c>
      <c r="F9146" t="n">
        <v>-0.2263906427960539</v>
      </c>
      <c r="G9146" t="n">
        <v>0.3284625172707485</v>
      </c>
    </row>
    <row r="9147">
      <c r="A9147" t="inlineStr">
        <is>
          <t>mv_f0_lv25_f0_l4_ls</t>
        </is>
      </c>
      <c r="B9147" t="inlineStr">
        <is>
          <t>6724</t>
        </is>
      </c>
      <c r="C9147" t="inlineStr">
        <is>
          <t>mv_f0_lv25_f0_l4_ls</t>
        </is>
      </c>
      <c r="D9147" t="n">
        <v>2</v>
      </c>
      <c r="E9147" t="n">
        <v>0.2263806116747462</v>
      </c>
      <c r="F9147" t="n">
        <v>-0.2263806116747462</v>
      </c>
      <c r="G9147" t="n">
        <v>0.3286489141519602</v>
      </c>
    </row>
    <row r="9148">
      <c r="A9148" t="inlineStr">
        <is>
          <t>mv_f0_lv27_f1_l31_ls</t>
        </is>
      </c>
      <c r="B9148" t="inlineStr">
        <is>
          <t>7444</t>
        </is>
      </c>
      <c r="C9148" t="inlineStr">
        <is>
          <t>mv_f0_lv27_f1_l31_ls</t>
        </is>
      </c>
      <c r="D9148" t="n">
        <v>2</v>
      </c>
      <c r="E9148" t="n">
        <v>0.2263739328906341</v>
      </c>
      <c r="F9148" t="n">
        <v>-0.2263739328906341</v>
      </c>
      <c r="G9148" t="n">
        <v>0.2669779729856343</v>
      </c>
    </row>
    <row r="9149">
      <c r="A9149" t="inlineStr">
        <is>
          <t>mv_f0_lv15_f3_l28_ls</t>
        </is>
      </c>
      <c r="B9149" t="inlineStr">
        <is>
          <t>4892</t>
        </is>
      </c>
      <c r="C9149" t="inlineStr">
        <is>
          <t>mv_f0_lv15_f3_l28_ls</t>
        </is>
      </c>
      <c r="D9149" t="n">
        <v>2</v>
      </c>
      <c r="E9149" t="n">
        <v>0.2263260743608413</v>
      </c>
      <c r="F9149" t="n">
        <v>-0.2263260743608413</v>
      </c>
      <c r="G9149" t="n">
        <v>0.3623450986863597</v>
      </c>
    </row>
    <row r="9150">
      <c r="A9150" t="inlineStr">
        <is>
          <t>mv_f0_lv22_f2_l33_ls</t>
        </is>
      </c>
      <c r="B9150" t="inlineStr">
        <is>
          <t>6268</t>
        </is>
      </c>
      <c r="C9150" t="inlineStr">
        <is>
          <t>mv_f0_lv22_f2_l33_ls</t>
        </is>
      </c>
      <c r="D9150" t="n">
        <v>2</v>
      </c>
      <c r="E9150" t="n">
        <v>0.2263170123746976</v>
      </c>
      <c r="F9150" t="n">
        <v>-0.2263170123746976</v>
      </c>
      <c r="G9150" t="n">
        <v>0.2282318166989577</v>
      </c>
    </row>
    <row r="9151">
      <c r="A9151" t="inlineStr">
        <is>
          <t>mv_f0_lv16_f1_l27_ls</t>
        </is>
      </c>
      <c r="B9151" t="inlineStr">
        <is>
          <t>5084</t>
        </is>
      </c>
      <c r="C9151" t="inlineStr">
        <is>
          <t>mv_f0_lv16_f1_l27_ls</t>
        </is>
      </c>
      <c r="D9151" t="n">
        <v>2</v>
      </c>
      <c r="E9151" t="n">
        <v>0.2262976696616064</v>
      </c>
      <c r="F9151" t="n">
        <v>-0.2262976696616064</v>
      </c>
      <c r="G9151" t="n">
        <v>0.2527872888705592</v>
      </c>
    </row>
    <row r="9152">
      <c r="A9152" t="inlineStr">
        <is>
          <t>mv_f0_lv15_f3_l39_ls</t>
        </is>
      </c>
      <c r="B9152" t="inlineStr">
        <is>
          <t>4914</t>
        </is>
      </c>
      <c r="C9152" t="inlineStr">
        <is>
          <t>mv_f0_lv15_f3_l39_ls</t>
        </is>
      </c>
      <c r="D9152" t="n">
        <v>2</v>
      </c>
      <c r="E9152" t="n">
        <v>0.2262763357785362</v>
      </c>
      <c r="F9152" t="n">
        <v>-0.2262763357785362</v>
      </c>
      <c r="G9152" t="n">
        <v>0.2531249441755007</v>
      </c>
    </row>
    <row r="9153">
      <c r="A9153" t="inlineStr">
        <is>
          <t>mv_f0_lv15_f3_l24_ls</t>
        </is>
      </c>
      <c r="B9153" t="inlineStr">
        <is>
          <t>4884</t>
        </is>
      </c>
      <c r="C9153" t="inlineStr">
        <is>
          <t>mv_f0_lv15_f3_l24_ls</t>
        </is>
      </c>
      <c r="D9153" t="n">
        <v>2</v>
      </c>
      <c r="E9153" t="n">
        <v>0.2262611693272299</v>
      </c>
      <c r="F9153" t="n">
        <v>-0.2262611693272299</v>
      </c>
      <c r="G9153" t="n">
        <v>0.2637684668568689</v>
      </c>
    </row>
    <row r="9154">
      <c r="A9154" t="inlineStr">
        <is>
          <t>mv_f0_lv39_f3_l2_ls</t>
        </is>
      </c>
      <c r="B9154" t="inlineStr">
        <is>
          <t>9772</t>
        </is>
      </c>
      <c r="C9154" t="inlineStr">
        <is>
          <t>mv_f0_lv39_f3_l2_ls</t>
        </is>
      </c>
      <c r="D9154" t="n">
        <v>2</v>
      </c>
      <c r="E9154" t="n">
        <v>0.2262058283293918</v>
      </c>
      <c r="F9154" t="n">
        <v>-0.2262058283293918</v>
      </c>
      <c r="G9154" t="n">
        <v>0.2667308127221156</v>
      </c>
    </row>
    <row r="9155">
      <c r="A9155" t="inlineStr">
        <is>
          <t>mv_f0_lv31_f2_l29_ls</t>
        </is>
      </c>
      <c r="B9155" t="inlineStr">
        <is>
          <t>8384</t>
        </is>
      </c>
      <c r="C9155" t="inlineStr">
        <is>
          <t>mv_f0_lv31_f2_l29_ls</t>
        </is>
      </c>
      <c r="D9155" t="n">
        <v>2</v>
      </c>
      <c r="E9155" t="n">
        <v>0.2262001285285372</v>
      </c>
      <c r="F9155" t="n">
        <v>-0.2262001285285372</v>
      </c>
      <c r="G9155" t="n">
        <v>0.2374798211711376</v>
      </c>
    </row>
    <row r="9156">
      <c r="A9156" t="inlineStr">
        <is>
          <t>mv_f0_lv42_f0_l26_ls</t>
        </is>
      </c>
      <c r="B9156" t="inlineStr">
        <is>
          <t>10416</t>
        </is>
      </c>
      <c r="C9156" t="inlineStr">
        <is>
          <t>mv_f0_lv42_f0_l26_ls</t>
        </is>
      </c>
      <c r="D9156" t="n">
        <v>2</v>
      </c>
      <c r="E9156" t="n">
        <v>0.226195327852959</v>
      </c>
      <c r="F9156" t="n">
        <v>-0.226195327852959</v>
      </c>
      <c r="G9156" t="n">
        <v>0.3619403054651638</v>
      </c>
    </row>
    <row r="9157">
      <c r="A9157" t="inlineStr">
        <is>
          <t>mv_f0_lv12_f3_l3_ls</t>
        </is>
      </c>
      <c r="B9157" t="inlineStr">
        <is>
          <t>4134</t>
        </is>
      </c>
      <c r="C9157" t="inlineStr">
        <is>
          <t>mv_f0_lv12_f3_l3_ls</t>
        </is>
      </c>
      <c r="D9157" t="n">
        <v>2</v>
      </c>
      <c r="E9157" t="n">
        <v>0.2261419263058937</v>
      </c>
      <c r="F9157" t="n">
        <v>-0.2261419263058937</v>
      </c>
      <c r="G9157" t="n">
        <v>0.2635393880976157</v>
      </c>
    </row>
    <row r="9158">
      <c r="A9158" t="inlineStr">
        <is>
          <t>mv_f0_lv23_f2_l36_ls</t>
        </is>
      </c>
      <c r="B9158" t="inlineStr">
        <is>
          <t>6566</t>
        </is>
      </c>
      <c r="C9158" t="inlineStr">
        <is>
          <t>mv_f0_lv23_f2_l36_ls</t>
        </is>
      </c>
      <c r="D9158" t="n">
        <v>2</v>
      </c>
      <c r="E9158" t="n">
        <v>0.2261200205631665</v>
      </c>
      <c r="F9158" t="n">
        <v>-0.2261200205631665</v>
      </c>
      <c r="G9158" t="n">
        <v>0.2374543840010385</v>
      </c>
    </row>
    <row r="9159">
      <c r="A9159" t="inlineStr">
        <is>
          <t>mv_f0_lv39_f2_l24_ls</t>
        </is>
      </c>
      <c r="B9159" t="inlineStr">
        <is>
          <t>9736</t>
        </is>
      </c>
      <c r="C9159" t="inlineStr">
        <is>
          <t>mv_f0_lv39_f2_l24_ls</t>
        </is>
      </c>
      <c r="D9159" t="n">
        <v>2</v>
      </c>
      <c r="E9159" t="n">
        <v>0.2261145287445591</v>
      </c>
      <c r="F9159" t="n">
        <v>-0.2261145287445591</v>
      </c>
      <c r="G9159" t="n">
        <v>0.3242897060208322</v>
      </c>
    </row>
    <row r="9160">
      <c r="A9160" t="inlineStr">
        <is>
          <t>mv_f0_lv1_f2_l31_ls</t>
        </is>
      </c>
      <c r="B9160" t="inlineStr">
        <is>
          <t>954</t>
        </is>
      </c>
      <c r="C9160" t="inlineStr">
        <is>
          <t>mv_f0_lv1_f2_l31_ls</t>
        </is>
      </c>
      <c r="D9160" t="n">
        <v>2</v>
      </c>
      <c r="E9160" t="n">
        <v>0.2260959929533233</v>
      </c>
      <c r="F9160" t="n">
        <v>-0.2260959929533233</v>
      </c>
      <c r="G9160" t="n">
        <v>0.2370624670185925</v>
      </c>
    </row>
    <row r="9161">
      <c r="A9161" t="inlineStr">
        <is>
          <t>mv_f0_lv31_f1_l11_ls</t>
        </is>
      </c>
      <c r="B9161" t="inlineStr">
        <is>
          <t>8268</t>
        </is>
      </c>
      <c r="C9161" t="inlineStr">
        <is>
          <t>mv_f0_lv31_f1_l11_ls</t>
        </is>
      </c>
      <c r="D9161" t="n">
        <v>2</v>
      </c>
      <c r="E9161" t="n">
        <v>0.2260938611803418</v>
      </c>
      <c r="F9161" t="n">
        <v>-0.2260938611803418</v>
      </c>
      <c r="G9161" t="n">
        <v>0.3282858247498895</v>
      </c>
    </row>
    <row r="9162">
      <c r="A9162" t="inlineStr">
        <is>
          <t>mv_f0_lv42_f4_l14_ls</t>
        </is>
      </c>
      <c r="B9162" t="inlineStr">
        <is>
          <t>10712</t>
        </is>
      </c>
      <c r="C9162" t="inlineStr">
        <is>
          <t>mv_f0_lv42_f4_l14_ls</t>
        </is>
      </c>
      <c r="D9162" t="n">
        <v>2</v>
      </c>
      <c r="E9162" t="n">
        <v>0.2260087652946151</v>
      </c>
      <c r="F9162" t="n">
        <v>-0.2260087652946151</v>
      </c>
      <c r="G9162" t="n">
        <v>0.3244458090659131</v>
      </c>
    </row>
    <row r="9163">
      <c r="A9163" t="inlineStr">
        <is>
          <t>mv_f0_lv16_f1_l20_ls</t>
        </is>
      </c>
      <c r="B9163" t="inlineStr">
        <is>
          <t>5070</t>
        </is>
      </c>
      <c r="C9163" t="inlineStr">
        <is>
          <t>mv_f0_lv16_f1_l20_ls</t>
        </is>
      </c>
      <c r="D9163" t="n">
        <v>2</v>
      </c>
      <c r="E9163" t="n">
        <v>0.22596631468162</v>
      </c>
      <c r="F9163" t="n">
        <v>-0.22596631468162</v>
      </c>
      <c r="G9163" t="n">
        <v>0.227522014726244</v>
      </c>
    </row>
    <row r="9164">
      <c r="A9164" t="inlineStr">
        <is>
          <t>mv_f0_lv8_f1_l5_ls</t>
        </is>
      </c>
      <c r="B9164" t="inlineStr">
        <is>
          <t>2920</t>
        </is>
      </c>
      <c r="C9164" t="inlineStr">
        <is>
          <t>mv_f0_lv8_f1_l5_ls</t>
        </is>
      </c>
      <c r="D9164" t="n">
        <v>2</v>
      </c>
      <c r="E9164" t="n">
        <v>0.2259621138858842</v>
      </c>
      <c r="F9164" t="n">
        <v>-0.2259621138858842</v>
      </c>
      <c r="G9164" t="n">
        <v>0.2632736394915335</v>
      </c>
    </row>
    <row r="9165">
      <c r="A9165" t="inlineStr">
        <is>
          <t>mv_f0_lv26_f0_l18_ls</t>
        </is>
      </c>
      <c r="B9165" t="inlineStr">
        <is>
          <t>7158</t>
        </is>
      </c>
      <c r="C9165" t="inlineStr">
        <is>
          <t>mv_f0_lv26_f0_l18_ls</t>
        </is>
      </c>
      <c r="D9165" t="n">
        <v>2</v>
      </c>
      <c r="E9165" t="n">
        <v>0.2259422299278507</v>
      </c>
      <c r="F9165" t="n">
        <v>-0.2259422299278507</v>
      </c>
      <c r="G9165" t="n">
        <v>0.36183475810477</v>
      </c>
    </row>
    <row r="9166">
      <c r="A9166" t="inlineStr">
        <is>
          <t>mv_f0_lv2_f2_l31_ls</t>
        </is>
      </c>
      <c r="B9166" t="inlineStr">
        <is>
          <t>1278</t>
        </is>
      </c>
      <c r="C9166" t="inlineStr">
        <is>
          <t>mv_f0_lv2_f2_l31_ls</t>
        </is>
      </c>
      <c r="D9166" t="n">
        <v>2</v>
      </c>
      <c r="E9166" t="n">
        <v>0.2259393836916291</v>
      </c>
      <c r="F9166" t="n">
        <v>-0.2259393836916291</v>
      </c>
      <c r="G9166" t="n">
        <v>0.2662901769724537</v>
      </c>
    </row>
    <row r="9167">
      <c r="A9167" t="inlineStr">
        <is>
          <t>mv_f0_lv42_f3_l11_ls</t>
        </is>
      </c>
      <c r="B9167" t="inlineStr">
        <is>
          <t>10626</t>
        </is>
      </c>
      <c r="C9167" t="inlineStr">
        <is>
          <t>mv_f0_lv42_f3_l11_ls</t>
        </is>
      </c>
      <c r="D9167" t="n">
        <v>2</v>
      </c>
      <c r="E9167" t="n">
        <v>0.2258911040016447</v>
      </c>
      <c r="F9167" t="n">
        <v>-0.2258911040016447</v>
      </c>
      <c r="G9167" t="n">
        <v>0.2274637165821006</v>
      </c>
    </row>
    <row r="9168">
      <c r="A9168" t="inlineStr">
        <is>
          <t>mv_f0_lv22_f3_l17_ls</t>
        </is>
      </c>
      <c r="B9168" t="inlineStr">
        <is>
          <t>6316</t>
        </is>
      </c>
      <c r="C9168" t="inlineStr">
        <is>
          <t>mv_f0_lv22_f3_l17_ls</t>
        </is>
      </c>
      <c r="D9168" t="n">
        <v>2</v>
      </c>
      <c r="E9168" t="n">
        <v>0.2258875503885829</v>
      </c>
      <c r="F9168" t="n">
        <v>-0.2258875503885829</v>
      </c>
      <c r="G9168" t="n">
        <v>0.2371342326971316</v>
      </c>
    </row>
    <row r="9169">
      <c r="A9169" t="inlineStr">
        <is>
          <t>mv_f0_lv42_f0_l34_ls</t>
        </is>
      </c>
      <c r="B9169" t="inlineStr">
        <is>
          <t>10432</t>
        </is>
      </c>
      <c r="C9169" t="inlineStr">
        <is>
          <t>mv_f0_lv42_f0_l34_ls</t>
        </is>
      </c>
      <c r="D9169" t="n">
        <v>2</v>
      </c>
      <c r="E9169" t="n">
        <v>0.2258655071986458</v>
      </c>
      <c r="F9169" t="n">
        <v>-0.2258655071986458</v>
      </c>
      <c r="G9169" t="n">
        <v>0.227680914566431</v>
      </c>
    </row>
    <row r="9170">
      <c r="A9170" t="inlineStr">
        <is>
          <t>mv_f0_lv40_f2_l20_ls</t>
        </is>
      </c>
      <c r="B9170" t="inlineStr">
        <is>
          <t>10026</t>
        </is>
      </c>
      <c r="C9170" t="inlineStr">
        <is>
          <t>mv_f0_lv40_f2_l20_ls</t>
        </is>
      </c>
      <c r="D9170" t="n">
        <v>2</v>
      </c>
      <c r="E9170" t="n">
        <v>0.2257947330467117</v>
      </c>
      <c r="F9170" t="n">
        <v>-0.2257947330467117</v>
      </c>
      <c r="G9170" t="n">
        <v>0.2630668207433191</v>
      </c>
    </row>
    <row r="9171">
      <c r="A9171" t="inlineStr">
        <is>
          <t>mv_f0_lv13_f2_l32_ls</t>
        </is>
      </c>
      <c r="B9171" t="inlineStr">
        <is>
          <t>4408</t>
        </is>
      </c>
      <c r="C9171" t="inlineStr">
        <is>
          <t>mv_f0_lv13_f2_l32_ls</t>
        </is>
      </c>
      <c r="D9171" t="n">
        <v>2</v>
      </c>
      <c r="E9171" t="n">
        <v>0.225752035526899</v>
      </c>
      <c r="F9171" t="n">
        <v>-0.225752035526899</v>
      </c>
      <c r="G9171" t="n">
        <v>0.2278848138563509</v>
      </c>
    </row>
    <row r="9172">
      <c r="A9172" t="inlineStr">
        <is>
          <t>mv_f0_lv26_f1_l38_ls</t>
        </is>
      </c>
      <c r="B9172" t="inlineStr">
        <is>
          <t>7278</t>
        </is>
      </c>
      <c r="C9172" t="inlineStr">
        <is>
          <t>mv_f0_lv26_f1_l38_ls</t>
        </is>
      </c>
      <c r="D9172" t="n">
        <v>2</v>
      </c>
      <c r="E9172" t="n">
        <v>0.2257503445404425</v>
      </c>
      <c r="F9172" t="n">
        <v>-0.2257503445404425</v>
      </c>
      <c r="G9172" t="n">
        <v>0.2662333216263201</v>
      </c>
    </row>
    <row r="9173">
      <c r="A9173" t="inlineStr">
        <is>
          <t>mv_f0_lv27_f0_l3_ls</t>
        </is>
      </c>
      <c r="B9173" t="inlineStr">
        <is>
          <t>7308</t>
        </is>
      </c>
      <c r="C9173" t="inlineStr">
        <is>
          <t>mv_f0_lv27_f0_l3_ls</t>
        </is>
      </c>
      <c r="D9173" t="n">
        <v>2</v>
      </c>
      <c r="E9173" t="n">
        <v>0.2256340682841063</v>
      </c>
      <c r="F9173" t="n">
        <v>-0.2256340682841063</v>
      </c>
      <c r="G9173" t="n">
        <v>0.3276533594243047</v>
      </c>
    </row>
    <row r="9174">
      <c r="A9174" t="inlineStr">
        <is>
          <t>mv_f0_lv41_f3_l20_ls</t>
        </is>
      </c>
      <c r="B9174" t="inlineStr">
        <is>
          <t>10322</t>
        </is>
      </c>
      <c r="C9174" t="inlineStr">
        <is>
          <t>mv_f0_lv41_f3_l20_ls</t>
        </is>
      </c>
      <c r="D9174" t="n">
        <v>2</v>
      </c>
      <c r="E9174" t="n">
        <v>0.2256150748589945</v>
      </c>
      <c r="F9174" t="n">
        <v>-0.2256150748589945</v>
      </c>
      <c r="G9174" t="n">
        <v>0.227378829641418</v>
      </c>
    </row>
    <row r="9175">
      <c r="A9175" t="inlineStr">
        <is>
          <t>mv_f0_lv28_f0_l21_ls</t>
        </is>
      </c>
      <c r="B9175" t="inlineStr">
        <is>
          <t>7560</t>
        </is>
      </c>
      <c r="C9175" t="inlineStr">
        <is>
          <t>mv_f0_lv28_f0_l21_ls</t>
        </is>
      </c>
      <c r="D9175" t="n">
        <v>2</v>
      </c>
      <c r="E9175" t="n">
        <v>0.225595197076927</v>
      </c>
      <c r="F9175" t="n">
        <v>-0.225595197076927</v>
      </c>
      <c r="G9175" t="n">
        <v>0.2274175274645468</v>
      </c>
    </row>
    <row r="9176">
      <c r="A9176" t="inlineStr">
        <is>
          <t>mv_f0_lv28_f0_l0_ls</t>
        </is>
      </c>
      <c r="B9176" t="inlineStr">
        <is>
          <t>7518</t>
        </is>
      </c>
      <c r="C9176" t="inlineStr">
        <is>
          <t>mv_f0_lv28_f0_l0_ls</t>
        </is>
      </c>
      <c r="D9176" t="n">
        <v>2</v>
      </c>
      <c r="E9176" t="n">
        <v>0.2255921120593251</v>
      </c>
      <c r="F9176" t="n">
        <v>-0.2255921120593251</v>
      </c>
      <c r="G9176" t="n">
        <v>0.3275656683380494</v>
      </c>
    </row>
    <row r="9177">
      <c r="A9177" t="inlineStr">
        <is>
          <t>mv_f0_lv3_f2_l22_ls</t>
        </is>
      </c>
      <c r="B9177" t="inlineStr">
        <is>
          <t>1556</t>
        </is>
      </c>
      <c r="C9177" t="inlineStr">
        <is>
          <t>mv_f0_lv3_f2_l22_ls</t>
        </is>
      </c>
      <c r="D9177" t="n">
        <v>2</v>
      </c>
      <c r="E9177" t="n">
        <v>0.2255766808679056</v>
      </c>
      <c r="F9177" t="n">
        <v>-0.2255766808679056</v>
      </c>
      <c r="G9177" t="n">
        <v>0.2522197888788938</v>
      </c>
    </row>
    <row r="9178">
      <c r="A9178" t="inlineStr">
        <is>
          <t>mv_f0_lv4_f0_l9_ls</t>
        </is>
      </c>
      <c r="B9178" t="inlineStr">
        <is>
          <t>1690</t>
        </is>
      </c>
      <c r="C9178" t="inlineStr">
        <is>
          <t>mv_f0_lv4_f0_l9_ls</t>
        </is>
      </c>
      <c r="D9178" t="n">
        <v>2</v>
      </c>
      <c r="E9178" t="n">
        <v>0.225559355228707</v>
      </c>
      <c r="F9178" t="n">
        <v>-0.225559355228707</v>
      </c>
      <c r="G9178" t="n">
        <v>0.3238212237737271</v>
      </c>
    </row>
    <row r="9179">
      <c r="A9179" t="inlineStr">
        <is>
          <t>mv_f0_lv36_f2_l39_ls</t>
        </is>
      </c>
      <c r="B9179" t="inlineStr">
        <is>
          <t>9088</t>
        </is>
      </c>
      <c r="C9179" t="inlineStr">
        <is>
          <t>mv_f0_lv36_f2_l39_ls</t>
        </is>
      </c>
      <c r="D9179" t="n">
        <v>2</v>
      </c>
      <c r="E9179" t="n">
        <v>0.2255202657193644</v>
      </c>
      <c r="F9179" t="n">
        <v>-0.2255202657193644</v>
      </c>
      <c r="G9179" t="n">
        <v>0.2523461885851761</v>
      </c>
    </row>
    <row r="9180">
      <c r="A9180" t="inlineStr">
        <is>
          <t>mv_f0_lv9_f2_l7_ls</t>
        </is>
      </c>
      <c r="B9180" t="inlineStr">
        <is>
          <t>3188</t>
        </is>
      </c>
      <c r="C9180" t="inlineStr">
        <is>
          <t>mv_f0_lv9_f2_l7_ls</t>
        </is>
      </c>
      <c r="D9180" t="n">
        <v>2</v>
      </c>
      <c r="E9180" t="n">
        <v>0.2254628128988871</v>
      </c>
      <c r="F9180" t="n">
        <v>-0.2254628128988871</v>
      </c>
      <c r="G9180" t="n">
        <v>0.360948028683071</v>
      </c>
    </row>
    <row r="9181">
      <c r="A9181" t="inlineStr">
        <is>
          <t>mv_f0_lv9_f0_l21_ls</t>
        </is>
      </c>
      <c r="B9181" t="inlineStr">
        <is>
          <t>3056</t>
        </is>
      </c>
      <c r="C9181" t="inlineStr">
        <is>
          <t>mv_f0_lv9_f0_l21_ls</t>
        </is>
      </c>
      <c r="D9181" t="n">
        <v>2</v>
      </c>
      <c r="E9181" t="n">
        <v>0.2254495076198691</v>
      </c>
      <c r="F9181" t="n">
        <v>-0.2254495076198691</v>
      </c>
      <c r="G9181" t="n">
        <v>0.2271234472377287</v>
      </c>
    </row>
    <row r="9182">
      <c r="A9182" t="inlineStr">
        <is>
          <t>mv_f0_lv43_f2_l17_ls</t>
        </is>
      </c>
      <c r="B9182" t="inlineStr">
        <is>
          <t>10996</t>
        </is>
      </c>
      <c r="C9182" t="inlineStr">
        <is>
          <t>mv_f0_lv43_f2_l17_ls</t>
        </is>
      </c>
      <c r="D9182" t="n">
        <v>2</v>
      </c>
      <c r="E9182" t="n">
        <v>0.2254032068397153</v>
      </c>
      <c r="F9182" t="n">
        <v>-0.2254032068397153</v>
      </c>
      <c r="G9182" t="n">
        <v>0.323650701587739</v>
      </c>
    </row>
    <row r="9183">
      <c r="A9183" t="inlineStr">
        <is>
          <t>mv_f0_lv3_f0_l14_ls</t>
        </is>
      </c>
      <c r="B9183" t="inlineStr">
        <is>
          <t>1380</t>
        </is>
      </c>
      <c r="C9183" t="inlineStr">
        <is>
          <t>mv_f0_lv3_f0_l14_ls</t>
        </is>
      </c>
      <c r="D9183" t="n">
        <v>2</v>
      </c>
      <c r="E9183" t="n">
        <v>0.2253777116928588</v>
      </c>
      <c r="F9183" t="n">
        <v>-0.2253777116928588</v>
      </c>
      <c r="G9183" t="n">
        <v>0.2514457356685477</v>
      </c>
    </row>
    <row r="9184">
      <c r="A9184" t="inlineStr">
        <is>
          <t>mv_f0_lv2_f0_l12_ls</t>
        </is>
      </c>
      <c r="B9184" t="inlineStr">
        <is>
          <t>1080</t>
        </is>
      </c>
      <c r="C9184" t="inlineStr">
        <is>
          <t>mv_f0_lv2_f0_l12_ls</t>
        </is>
      </c>
      <c r="D9184" t="n">
        <v>2</v>
      </c>
      <c r="E9184" t="n">
        <v>0.2253772309821746</v>
      </c>
      <c r="F9184" t="n">
        <v>-0.2253772309821746</v>
      </c>
      <c r="G9184" t="n">
        <v>0.323574048266787</v>
      </c>
    </row>
    <row r="9185">
      <c r="A9185" t="inlineStr">
        <is>
          <t>mv_f0_lv43_f2_l14_ls</t>
        </is>
      </c>
      <c r="B9185" t="inlineStr">
        <is>
          <t>10990</t>
        </is>
      </c>
      <c r="C9185" t="inlineStr">
        <is>
          <t>mv_f0_lv43_f2_l14_ls</t>
        </is>
      </c>
      <c r="D9185" t="n">
        <v>2</v>
      </c>
      <c r="E9185" t="n">
        <v>0.2253562453239583</v>
      </c>
      <c r="F9185" t="n">
        <v>-0.2253562453239583</v>
      </c>
      <c r="G9185" t="n">
        <v>0.323569170262586</v>
      </c>
    </row>
    <row r="9186">
      <c r="A9186" t="inlineStr">
        <is>
          <t>mv_f0_lv34_f1_l11_ls</t>
        </is>
      </c>
      <c r="B9186" t="inlineStr">
        <is>
          <t>8766</t>
        </is>
      </c>
      <c r="C9186" t="inlineStr">
        <is>
          <t>mv_f0_lv34_f1_l11_ls</t>
        </is>
      </c>
      <c r="D9186" t="n">
        <v>2</v>
      </c>
      <c r="E9186" t="n">
        <v>0.2253257756137093</v>
      </c>
      <c r="F9186" t="n">
        <v>-0.2253257756137093</v>
      </c>
      <c r="G9186" t="n">
        <v>0.2655742192871094</v>
      </c>
    </row>
    <row r="9187">
      <c r="A9187" t="inlineStr">
        <is>
          <t>mv_f0_lv9_f2_l37_ls</t>
        </is>
      </c>
      <c r="B9187" t="inlineStr">
        <is>
          <t>3248</t>
        </is>
      </c>
      <c r="C9187" t="inlineStr">
        <is>
          <t>mv_f0_lv9_f2_l37_ls</t>
        </is>
      </c>
      <c r="D9187" t="n">
        <v>2</v>
      </c>
      <c r="E9187" t="n">
        <v>0.2252989868056695</v>
      </c>
      <c r="F9187" t="n">
        <v>-0.2252989868056695</v>
      </c>
      <c r="G9187" t="n">
        <v>0.2270774568294202</v>
      </c>
    </row>
    <row r="9188">
      <c r="A9188" t="inlineStr">
        <is>
          <t>mv_f0_lv12_f1_l8_ls</t>
        </is>
      </c>
      <c r="B9188" t="inlineStr">
        <is>
          <t>3984</t>
        </is>
      </c>
      <c r="C9188" t="inlineStr">
        <is>
          <t>mv_f0_lv12_f1_l8_ls</t>
        </is>
      </c>
      <c r="D9188" t="n">
        <v>2</v>
      </c>
      <c r="E9188" t="n">
        <v>0.225296576595454</v>
      </c>
      <c r="F9188" t="n">
        <v>-0.225296576595454</v>
      </c>
      <c r="G9188" t="n">
        <v>0.2363413106729067</v>
      </c>
    </row>
    <row r="9189">
      <c r="A9189" t="inlineStr">
        <is>
          <t>mv_f0_lv39_f1_l37_ls</t>
        </is>
      </c>
      <c r="B9189" t="inlineStr">
        <is>
          <t>9682</t>
        </is>
      </c>
      <c r="C9189" t="inlineStr">
        <is>
          <t>mv_f0_lv39_f1_l37_ls</t>
        </is>
      </c>
      <c r="D9189" t="n">
        <v>2</v>
      </c>
      <c r="E9189" t="n">
        <v>0.2252743486424559</v>
      </c>
      <c r="F9189" t="n">
        <v>-0.2252743486424559</v>
      </c>
      <c r="G9189" t="n">
        <v>0.2267502607408744</v>
      </c>
    </row>
    <row r="9190">
      <c r="A9190" t="inlineStr">
        <is>
          <t>mv_f0_lv13_f0_l24_ls</t>
        </is>
      </c>
      <c r="B9190" t="inlineStr">
        <is>
          <t>4232</t>
        </is>
      </c>
      <c r="C9190" t="inlineStr">
        <is>
          <t>mv_f0_lv13_f0_l24_ls</t>
        </is>
      </c>
      <c r="D9190" t="n">
        <v>2</v>
      </c>
      <c r="E9190" t="n">
        <v>0.2252588378385437</v>
      </c>
      <c r="F9190" t="n">
        <v>-0.2252588378385437</v>
      </c>
      <c r="G9190" t="n">
        <v>0.2365417069187513</v>
      </c>
    </row>
    <row r="9191">
      <c r="A9191" t="inlineStr">
        <is>
          <t>mv_f0_lv35_f0_l0_ls</t>
        </is>
      </c>
      <c r="B9191" t="inlineStr">
        <is>
          <t>8782</t>
        </is>
      </c>
      <c r="C9191" t="inlineStr">
        <is>
          <t>mv_f0_lv35_f0_l0_ls</t>
        </is>
      </c>
      <c r="D9191" t="n">
        <v>2</v>
      </c>
      <c r="E9191" t="n">
        <v>0.2252579445577844</v>
      </c>
      <c r="F9191" t="n">
        <v>-0.2252579445577844</v>
      </c>
      <c r="G9191" t="n">
        <v>0.3270635666811621</v>
      </c>
    </row>
    <row r="9192">
      <c r="A9192" t="inlineStr">
        <is>
          <t>mv_f0_lv5_f0_l36_ls</t>
        </is>
      </c>
      <c r="B9192" t="inlineStr">
        <is>
          <t>2064</t>
        </is>
      </c>
      <c r="C9192" t="inlineStr">
        <is>
          <t>mv_f0_lv5_f0_l36_ls</t>
        </is>
      </c>
      <c r="D9192" t="n">
        <v>2</v>
      </c>
      <c r="E9192" t="n">
        <v>0.2252038689669017</v>
      </c>
      <c r="F9192" t="n">
        <v>-0.2252038689669017</v>
      </c>
      <c r="G9192" t="n">
        <v>0.2365552393094653</v>
      </c>
    </row>
    <row r="9193">
      <c r="A9193" t="inlineStr">
        <is>
          <t>mv_f0_lv40_f0_l19_ls</t>
        </is>
      </c>
      <c r="B9193" t="inlineStr">
        <is>
          <t>9864</t>
        </is>
      </c>
      <c r="C9193" t="inlineStr">
        <is>
          <t>mv_f0_lv40_f0_l19_ls</t>
        </is>
      </c>
      <c r="D9193" t="n">
        <v>2</v>
      </c>
      <c r="E9193" t="n">
        <v>0.2252008781560909</v>
      </c>
      <c r="F9193" t="n">
        <v>-0.2252008781560909</v>
      </c>
      <c r="G9193" t="n">
        <v>0.3605485512659549</v>
      </c>
    </row>
    <row r="9194">
      <c r="A9194" t="inlineStr">
        <is>
          <t>mv_f0_lv40_f0_l6_ls</t>
        </is>
      </c>
      <c r="B9194" t="inlineStr">
        <is>
          <t>9838</t>
        </is>
      </c>
      <c r="C9194" t="inlineStr">
        <is>
          <t>mv_f0_lv40_f0_l6_ls</t>
        </is>
      </c>
      <c r="D9194" t="n">
        <v>2</v>
      </c>
      <c r="E9194" t="n">
        <v>0.2251504773311216</v>
      </c>
      <c r="F9194" t="n">
        <v>-0.2251504773311216</v>
      </c>
      <c r="G9194" t="n">
        <v>0.3269130389178373</v>
      </c>
    </row>
    <row r="9195">
      <c r="A9195" t="inlineStr">
        <is>
          <t>mv_f0_lv41_f1_l33_ls</t>
        </is>
      </c>
      <c r="B9195" t="inlineStr">
        <is>
          <t>10188</t>
        </is>
      </c>
      <c r="C9195" t="inlineStr">
        <is>
          <t>mv_f0_lv41_f1_l33_ls</t>
        </is>
      </c>
      <c r="D9195" t="n">
        <v>2</v>
      </c>
      <c r="E9195" t="n">
        <v>0.2251330231126396</v>
      </c>
      <c r="F9195" t="n">
        <v>-0.2251330231126396</v>
      </c>
      <c r="G9195" t="n">
        <v>0.2268791320323218</v>
      </c>
    </row>
    <row r="9196">
      <c r="A9196" t="inlineStr">
        <is>
          <t>mv_f0_lv22_f3_l21_ls</t>
        </is>
      </c>
      <c r="B9196" t="inlineStr">
        <is>
          <t>6324</t>
        </is>
      </c>
      <c r="C9196" t="inlineStr">
        <is>
          <t>mv_f0_lv22_f3_l21_ls</t>
        </is>
      </c>
      <c r="D9196" t="n">
        <v>2</v>
      </c>
      <c r="E9196" t="n">
        <v>0.2251076571437886</v>
      </c>
      <c r="F9196" t="n">
        <v>-0.2251076571437886</v>
      </c>
      <c r="G9196" t="n">
        <v>0.3231032704366292</v>
      </c>
    </row>
    <row r="9197">
      <c r="A9197" t="inlineStr">
        <is>
          <t>mv_f0_lv22_f1_l1_ls</t>
        </is>
      </c>
      <c r="B9197" t="inlineStr">
        <is>
          <t>6124</t>
        </is>
      </c>
      <c r="C9197" t="inlineStr">
        <is>
          <t>mv_f0_lv22_f1_l1_ls</t>
        </is>
      </c>
      <c r="D9197" t="n">
        <v>2</v>
      </c>
      <c r="E9197" t="n">
        <v>0.2250688213704814</v>
      </c>
      <c r="F9197" t="n">
        <v>-0.2250688213704814</v>
      </c>
      <c r="G9197" t="n">
        <v>0.2515553775010194</v>
      </c>
    </row>
    <row r="9198">
      <c r="A9198" t="inlineStr">
        <is>
          <t>mv_f0_lv12_f1_l5_ls</t>
        </is>
      </c>
      <c r="B9198" t="inlineStr">
        <is>
          <t>3978</t>
        </is>
      </c>
      <c r="C9198" t="inlineStr">
        <is>
          <t>mv_f0_lv12_f1_l5_ls</t>
        </is>
      </c>
      <c r="D9198" t="n">
        <v>2</v>
      </c>
      <c r="E9198" t="n">
        <v>0.2250648883392616</v>
      </c>
      <c r="F9198" t="n">
        <v>-0.2250648883392616</v>
      </c>
      <c r="G9198" t="n">
        <v>0.236281917580647</v>
      </c>
    </row>
    <row r="9199">
      <c r="A9199" t="inlineStr">
        <is>
          <t>mv_f0_lv20_f2_l32_ls</t>
        </is>
      </c>
      <c r="B9199" t="inlineStr">
        <is>
          <t>5872</t>
        </is>
      </c>
      <c r="C9199" t="inlineStr">
        <is>
          <t>mv_f0_lv20_f2_l32_ls</t>
        </is>
      </c>
      <c r="D9199" t="n">
        <v>2</v>
      </c>
      <c r="E9199" t="n">
        <v>0.2250093132248569</v>
      </c>
      <c r="F9199" t="n">
        <v>-0.2250093132248569</v>
      </c>
      <c r="G9199" t="n">
        <v>0.2264986807599964</v>
      </c>
    </row>
    <row r="9200">
      <c r="A9200" t="inlineStr">
        <is>
          <t>mv_f0_lv37_f1_l26_ls</t>
        </is>
      </c>
      <c r="B9200" t="inlineStr">
        <is>
          <t>9336</t>
        </is>
      </c>
      <c r="C9200" t="inlineStr">
        <is>
          <t>mv_f0_lv37_f1_l26_ls</t>
        </is>
      </c>
      <c r="D9200" t="n">
        <v>2</v>
      </c>
      <c r="E9200" t="n">
        <v>0.2249946767350445</v>
      </c>
      <c r="F9200" t="n">
        <v>-0.2249946767350445</v>
      </c>
      <c r="G9200" t="n">
        <v>0.3601689364192125</v>
      </c>
    </row>
    <row r="9201">
      <c r="A9201" t="inlineStr">
        <is>
          <t>mv_f0_lv9_f3_l11_ls</t>
        </is>
      </c>
      <c r="B9201" t="inlineStr">
        <is>
          <t>3276</t>
        </is>
      </c>
      <c r="C9201" t="inlineStr">
        <is>
          <t>mv_f0_lv9_f3_l11_ls</t>
        </is>
      </c>
      <c r="D9201" t="n">
        <v>2</v>
      </c>
      <c r="E9201" t="n">
        <v>0.2249878319184482</v>
      </c>
      <c r="F9201" t="n">
        <v>-0.2249878319184482</v>
      </c>
      <c r="G9201" t="n">
        <v>0.2361620377600875</v>
      </c>
    </row>
    <row r="9202">
      <c r="A9202" t="inlineStr">
        <is>
          <t>mv_f0_lv24_f0_l33_ls</t>
        </is>
      </c>
      <c r="B9202" t="inlineStr">
        <is>
          <t>6672</t>
        </is>
      </c>
      <c r="C9202" t="inlineStr">
        <is>
          <t>mv_f0_lv24_f0_l33_ls</t>
        </is>
      </c>
      <c r="D9202" t="n">
        <v>2</v>
      </c>
      <c r="E9202" t="n">
        <v>0.2249482667231995</v>
      </c>
      <c r="F9202" t="n">
        <v>-0.2249482667231995</v>
      </c>
      <c r="G9202" t="n">
        <v>0.2358043723812175</v>
      </c>
    </row>
    <row r="9203">
      <c r="A9203" t="inlineStr">
        <is>
          <t>mv_f0_lv22_f1_l10_ls</t>
        </is>
      </c>
      <c r="B9203" t="inlineStr">
        <is>
          <t>6142</t>
        </is>
      </c>
      <c r="C9203" t="inlineStr">
        <is>
          <t>mv_f0_lv22_f1_l10_ls</t>
        </is>
      </c>
      <c r="D9203" t="n">
        <v>2</v>
      </c>
      <c r="E9203" t="n">
        <v>0.2249446465935749</v>
      </c>
      <c r="F9203" t="n">
        <v>-0.2249446465935749</v>
      </c>
      <c r="G9203" t="n">
        <v>0.2514629010778866</v>
      </c>
    </row>
    <row r="9204">
      <c r="A9204" t="inlineStr">
        <is>
          <t>mv_f0_lv19_f0_l39_ls</t>
        </is>
      </c>
      <c r="B9204" t="inlineStr">
        <is>
          <t>5628</t>
        </is>
      </c>
      <c r="C9204" t="inlineStr">
        <is>
          <t>mv_f0_lv19_f0_l39_ls</t>
        </is>
      </c>
      <c r="D9204" t="n">
        <v>2</v>
      </c>
      <c r="E9204" t="n">
        <v>0.2248909608766674</v>
      </c>
      <c r="F9204" t="n">
        <v>-0.2248909608766674</v>
      </c>
      <c r="G9204" t="n">
        <v>0.2265401865170617</v>
      </c>
    </row>
    <row r="9205">
      <c r="A9205" t="inlineStr">
        <is>
          <t>mv_f0_lv36_f0_l26_ls</t>
        </is>
      </c>
      <c r="B9205" t="inlineStr">
        <is>
          <t>8902</t>
        </is>
      </c>
      <c r="C9205" t="inlineStr">
        <is>
          <t>mv_f0_lv36_f0_l26_ls</t>
        </is>
      </c>
      <c r="D9205" t="n">
        <v>2</v>
      </c>
      <c r="E9205" t="n">
        <v>0.224752848707318</v>
      </c>
      <c r="F9205" t="n">
        <v>-0.224752848707318</v>
      </c>
      <c r="G9205" t="n">
        <v>0.3225070188532163</v>
      </c>
    </row>
    <row r="9206">
      <c r="A9206" t="inlineStr">
        <is>
          <t>mv_f0_lv19_f0_l23_ls</t>
        </is>
      </c>
      <c r="B9206" t="inlineStr">
        <is>
          <t>5596</t>
        </is>
      </c>
      <c r="C9206" t="inlineStr">
        <is>
          <t>mv_f0_lv19_f0_l23_ls</t>
        </is>
      </c>
      <c r="D9206" t="n">
        <v>2</v>
      </c>
      <c r="E9206" t="n">
        <v>0.2247491051365165</v>
      </c>
      <c r="F9206" t="n">
        <v>-0.2247491051365165</v>
      </c>
      <c r="G9206" t="n">
        <v>0.3224947996037776</v>
      </c>
    </row>
    <row r="9207">
      <c r="A9207" t="inlineStr">
        <is>
          <t>mv_f0_lv27_f1_l8_ls</t>
        </is>
      </c>
      <c r="B9207" t="inlineStr">
        <is>
          <t>7398</t>
        </is>
      </c>
      <c r="C9207" t="inlineStr">
        <is>
          <t>mv_f0_lv27_f1_l8_ls</t>
        </is>
      </c>
      <c r="D9207" t="n">
        <v>2</v>
      </c>
      <c r="E9207" t="n">
        <v>0.2246911474560682</v>
      </c>
      <c r="F9207" t="n">
        <v>-0.2246911474560682</v>
      </c>
      <c r="G9207" t="n">
        <v>0.3595244503429718</v>
      </c>
    </row>
    <row r="9208">
      <c r="A9208" t="inlineStr">
        <is>
          <t>mv_f0_lv43_f1_l0_ls</t>
        </is>
      </c>
      <c r="B9208" t="inlineStr">
        <is>
          <t>10882</t>
        </is>
      </c>
      <c r="C9208" t="inlineStr">
        <is>
          <t>mv_f0_lv43_f1_l0_ls</t>
        </is>
      </c>
      <c r="D9208" t="n">
        <v>2</v>
      </c>
      <c r="E9208" t="n">
        <v>0.2246855026316374</v>
      </c>
      <c r="F9208" t="n">
        <v>-0.2246855026316374</v>
      </c>
      <c r="G9208" t="n">
        <v>0.3596159142029236</v>
      </c>
    </row>
    <row r="9209">
      <c r="A9209" t="inlineStr">
        <is>
          <t>mv_f0_lv16_f0_l11_ls</t>
        </is>
      </c>
      <c r="B9209" t="inlineStr">
        <is>
          <t>4972</t>
        </is>
      </c>
      <c r="C9209" t="inlineStr">
        <is>
          <t>mv_f0_lv16_f0_l11_ls</t>
        </is>
      </c>
      <c r="D9209" t="n">
        <v>2</v>
      </c>
      <c r="E9209" t="n">
        <v>0.2246827447077356</v>
      </c>
      <c r="F9209" t="n">
        <v>-0.2246827447077356</v>
      </c>
      <c r="G9209" t="n">
        <v>0.235750451883397</v>
      </c>
    </row>
    <row r="9210">
      <c r="A9210" t="inlineStr">
        <is>
          <t>mv_f0_lv0_f1_l4_ls</t>
        </is>
      </c>
      <c r="B9210" t="inlineStr">
        <is>
          <t>682</t>
        </is>
      </c>
      <c r="C9210" t="inlineStr">
        <is>
          <t>mv_f0_lv0_f1_l4_ls</t>
        </is>
      </c>
      <c r="D9210" t="n">
        <v>2</v>
      </c>
      <c r="E9210" t="n">
        <v>0.2246342828098717</v>
      </c>
      <c r="F9210" t="n">
        <v>-0.2246342828098717</v>
      </c>
      <c r="G9210" t="n">
        <v>0.2356944961178641</v>
      </c>
    </row>
    <row r="9211">
      <c r="A9211" t="inlineStr">
        <is>
          <t>mv_f0_lv29_f0_l39_ls</t>
        </is>
      </c>
      <c r="B9211" t="inlineStr">
        <is>
          <t>7766</t>
        </is>
      </c>
      <c r="C9211" t="inlineStr">
        <is>
          <t>mv_f0_lv29_f0_l39_ls</t>
        </is>
      </c>
      <c r="D9211" t="n">
        <v>2</v>
      </c>
      <c r="E9211" t="n">
        <v>0.2246320851742696</v>
      </c>
      <c r="F9211" t="n">
        <v>-0.2246320851742696</v>
      </c>
      <c r="G9211" t="n">
        <v>0.2262168417817704</v>
      </c>
    </row>
    <row r="9212">
      <c r="A9212" t="inlineStr">
        <is>
          <t>mv_f0_lv17_f0_l2_ls</t>
        </is>
      </c>
      <c r="B9212" t="inlineStr">
        <is>
          <t>5204</t>
        </is>
      </c>
      <c r="C9212" t="inlineStr">
        <is>
          <t>mv_f0_lv17_f0_l2_ls</t>
        </is>
      </c>
      <c r="D9212" t="n">
        <v>2</v>
      </c>
      <c r="E9212" t="n">
        <v>0.2246273205979194</v>
      </c>
      <c r="F9212" t="n">
        <v>-0.2246273205979194</v>
      </c>
      <c r="G9212" t="n">
        <v>0.2510414240156476</v>
      </c>
    </row>
    <row r="9213">
      <c r="A9213" t="inlineStr">
        <is>
          <t>mv_f0_lv15_f2_l17_ls</t>
        </is>
      </c>
      <c r="B9213" t="inlineStr">
        <is>
          <t>4790</t>
        </is>
      </c>
      <c r="C9213" t="inlineStr">
        <is>
          <t>mv_f0_lv15_f2_l17_ls</t>
        </is>
      </c>
      <c r="D9213" t="n">
        <v>2</v>
      </c>
      <c r="E9213" t="n">
        <v>0.2246262974795934</v>
      </c>
      <c r="F9213" t="n">
        <v>-0.2246262974795934</v>
      </c>
      <c r="G9213" t="n">
        <v>0.2261791814172108</v>
      </c>
    </row>
    <row r="9214">
      <c r="A9214" t="inlineStr">
        <is>
          <t>mv_f0_lv17_f1_l5_ls</t>
        </is>
      </c>
      <c r="B9214" t="inlineStr">
        <is>
          <t>5290</t>
        </is>
      </c>
      <c r="C9214" t="inlineStr">
        <is>
          <t>mv_f0_lv17_f1_l5_ls</t>
        </is>
      </c>
      <c r="D9214" t="n">
        <v>2</v>
      </c>
      <c r="E9214" t="n">
        <v>0.2246114708163366</v>
      </c>
      <c r="F9214" t="n">
        <v>-0.2246114708163366</v>
      </c>
      <c r="G9214" t="n">
        <v>0.2263298423157355</v>
      </c>
    </row>
    <row r="9215">
      <c r="A9215" t="inlineStr">
        <is>
          <t>mv_f0_lv16_f1_l11_ls</t>
        </is>
      </c>
      <c r="B9215" t="inlineStr">
        <is>
          <t>5052</t>
        </is>
      </c>
      <c r="C9215" t="inlineStr">
        <is>
          <t>mv_f0_lv16_f1_l11_ls</t>
        </is>
      </c>
      <c r="D9215" t="n">
        <v>2</v>
      </c>
      <c r="E9215" t="n">
        <v>0.2245968477307334</v>
      </c>
      <c r="F9215" t="n">
        <v>-0.2245968477307334</v>
      </c>
      <c r="G9215" t="n">
        <v>0.3223990473138779</v>
      </c>
    </row>
    <row r="9216">
      <c r="A9216" t="inlineStr">
        <is>
          <t>mv_f0_lv2_f0_l2_ls</t>
        </is>
      </c>
      <c r="B9216" t="inlineStr">
        <is>
          <t>1060</t>
        </is>
      </c>
      <c r="C9216" t="inlineStr">
        <is>
          <t>mv_f0_lv2_f0_l2_ls</t>
        </is>
      </c>
      <c r="D9216" t="n">
        <v>2</v>
      </c>
      <c r="E9216" t="n">
        <v>0.2245823386422021</v>
      </c>
      <c r="F9216" t="n">
        <v>-0.2245823386422021</v>
      </c>
      <c r="G9216" t="n">
        <v>0.3222572537982275</v>
      </c>
    </row>
    <row r="9217">
      <c r="A9217" t="inlineStr">
        <is>
          <t>mv_f0_lv3_f2_l21_ls</t>
        </is>
      </c>
      <c r="B9217" t="inlineStr">
        <is>
          <t>1554</t>
        </is>
      </c>
      <c r="C9217" t="inlineStr">
        <is>
          <t>mv_f0_lv3_f2_l21_ls</t>
        </is>
      </c>
      <c r="D9217" t="n">
        <v>2</v>
      </c>
      <c r="E9217" t="n">
        <v>0.2245796166761441</v>
      </c>
      <c r="F9217" t="n">
        <v>-0.2245796166761441</v>
      </c>
      <c r="G9217" t="n">
        <v>0.2509929966067584</v>
      </c>
    </row>
    <row r="9218">
      <c r="A9218" t="inlineStr">
        <is>
          <t>mv_f0_lv3_f1_l0_ls</t>
        </is>
      </c>
      <c r="B9218" t="inlineStr">
        <is>
          <t>1432</t>
        </is>
      </c>
      <c r="C9218" t="inlineStr">
        <is>
          <t>mv_f0_lv3_f1_l0_ls</t>
        </is>
      </c>
      <c r="D9218" t="n">
        <v>2</v>
      </c>
      <c r="E9218" t="n">
        <v>0.224574847361417</v>
      </c>
      <c r="F9218" t="n">
        <v>-0.224574847361417</v>
      </c>
      <c r="G9218" t="n">
        <v>0.3222162063867146</v>
      </c>
    </row>
    <row r="9219">
      <c r="A9219" t="inlineStr">
        <is>
          <t>mv_f0_lv19_f0_l17_ls</t>
        </is>
      </c>
      <c r="B9219" t="inlineStr">
        <is>
          <t>5584</t>
        </is>
      </c>
      <c r="C9219" t="inlineStr">
        <is>
          <t>mv_f0_lv19_f0_l17_ls</t>
        </is>
      </c>
      <c r="D9219" t="n">
        <v>2</v>
      </c>
      <c r="E9219" t="n">
        <v>0.2245506067464186</v>
      </c>
      <c r="F9219" t="n">
        <v>-0.2245506067464186</v>
      </c>
      <c r="G9219" t="n">
        <v>0.2355159190791587</v>
      </c>
    </row>
    <row r="9220">
      <c r="A9220" t="inlineStr">
        <is>
          <t>mv_f0_lv30_f0_l7_ls</t>
        </is>
      </c>
      <c r="B9220" t="inlineStr">
        <is>
          <t>8062</t>
        </is>
      </c>
      <c r="C9220" t="inlineStr">
        <is>
          <t>mv_f0_lv30_f0_l7_ls</t>
        </is>
      </c>
      <c r="D9220" t="n">
        <v>2</v>
      </c>
      <c r="E9220" t="n">
        <v>0.2245005627482852</v>
      </c>
      <c r="F9220" t="n">
        <v>-0.2245005627482852</v>
      </c>
      <c r="G9220" t="n">
        <v>0.2509959426270562</v>
      </c>
    </row>
    <row r="9221">
      <c r="A9221" t="inlineStr">
        <is>
          <t>mv_f0_lv4_f1_l7_ls</t>
        </is>
      </c>
      <c r="B9221" t="inlineStr">
        <is>
          <t>1766</t>
        </is>
      </c>
      <c r="C9221" t="inlineStr">
        <is>
          <t>mv_f0_lv4_f1_l7_ls</t>
        </is>
      </c>
      <c r="D9221" t="n">
        <v>2</v>
      </c>
      <c r="E9221" t="n">
        <v>0.2243757387208258</v>
      </c>
      <c r="F9221" t="n">
        <v>-0.2243757387208258</v>
      </c>
      <c r="G9221" t="n">
        <v>0.3220132016564853</v>
      </c>
    </row>
    <row r="9222">
      <c r="A9222" t="inlineStr">
        <is>
          <t>mv_f0_lv17_f0_l35_ls</t>
        </is>
      </c>
      <c r="B9222" t="inlineStr">
        <is>
          <t>5270</t>
        </is>
      </c>
      <c r="C9222" t="inlineStr">
        <is>
          <t>mv_f0_lv17_f0_l35_ls</t>
        </is>
      </c>
      <c r="D9222" t="n">
        <v>2</v>
      </c>
      <c r="E9222" t="n">
        <v>0.2243459302772563</v>
      </c>
      <c r="F9222" t="n">
        <v>-0.2243459302772563</v>
      </c>
      <c r="G9222" t="n">
        <v>0.2260047581352969</v>
      </c>
    </row>
    <row r="9223">
      <c r="A9223" t="inlineStr">
        <is>
          <t>mv_f0_lv8_f1_l1_ls</t>
        </is>
      </c>
      <c r="B9223" t="inlineStr">
        <is>
          <t>2912</t>
        </is>
      </c>
      <c r="C9223" t="inlineStr">
        <is>
          <t>mv_f0_lv8_f1_l1_ls</t>
        </is>
      </c>
      <c r="D9223" t="n">
        <v>2</v>
      </c>
      <c r="E9223" t="n">
        <v>0.2243342788924401</v>
      </c>
      <c r="F9223" t="n">
        <v>-0.2243342788924401</v>
      </c>
      <c r="G9223" t="n">
        <v>0.226019936400066</v>
      </c>
    </row>
    <row r="9224">
      <c r="A9224" t="inlineStr">
        <is>
          <t>mv_f0_lv41_f1_l5_ls</t>
        </is>
      </c>
      <c r="B9224" t="inlineStr">
        <is>
          <t>10132</t>
        </is>
      </c>
      <c r="C9224" t="inlineStr">
        <is>
          <t>mv_f0_lv41_f1_l5_ls</t>
        </is>
      </c>
      <c r="D9224" t="n">
        <v>2</v>
      </c>
      <c r="E9224" t="n">
        <v>0.224328908691254</v>
      </c>
      <c r="F9224" t="n">
        <v>-0.224328908691254</v>
      </c>
      <c r="G9224" t="n">
        <v>0.250746777567361</v>
      </c>
    </row>
    <row r="9225">
      <c r="A9225" t="inlineStr">
        <is>
          <t>mv_f0_lv0_f1_l11_ls</t>
        </is>
      </c>
      <c r="B9225" t="inlineStr">
        <is>
          <t>696</t>
        </is>
      </c>
      <c r="C9225" t="inlineStr">
        <is>
          <t>mv_f0_lv0_f1_l11_ls</t>
        </is>
      </c>
      <c r="D9225" t="n">
        <v>2</v>
      </c>
      <c r="E9225" t="n">
        <v>0.2243258997647048</v>
      </c>
      <c r="F9225" t="n">
        <v>-0.2243258997647048</v>
      </c>
      <c r="G9225" t="n">
        <v>0.2258894922073512</v>
      </c>
    </row>
    <row r="9226">
      <c r="A9226" t="inlineStr">
        <is>
          <t>mv_f0_lv0_f1_l5_ls</t>
        </is>
      </c>
      <c r="B9226" t="inlineStr">
        <is>
          <t>684</t>
        </is>
      </c>
      <c r="C9226" t="inlineStr">
        <is>
          <t>mv_f0_lv0_f1_l5_ls</t>
        </is>
      </c>
      <c r="D9226" t="n">
        <v>2</v>
      </c>
      <c r="E9226" t="n">
        <v>0.2243116801533499</v>
      </c>
      <c r="F9226" t="n">
        <v>-0.2243116801533499</v>
      </c>
      <c r="G9226" t="n">
        <v>0.2506619362200958</v>
      </c>
    </row>
    <row r="9227">
      <c r="A9227" t="inlineStr">
        <is>
          <t>mv_f0_lv17_f1_l16_ls</t>
        </is>
      </c>
      <c r="B9227" t="inlineStr">
        <is>
          <t>5312</t>
        </is>
      </c>
      <c r="C9227" t="inlineStr">
        <is>
          <t>mv_f0_lv17_f1_l16_ls</t>
        </is>
      </c>
      <c r="D9227" t="n">
        <v>2</v>
      </c>
      <c r="E9227" t="n">
        <v>0.2241976689149874</v>
      </c>
      <c r="F9227" t="n">
        <v>-0.2241976689149874</v>
      </c>
      <c r="G9227" t="n">
        <v>0.2505396621746187</v>
      </c>
    </row>
    <row r="9228">
      <c r="A9228" t="inlineStr">
        <is>
          <t>mv_f0_lv37_f0_l39_ls</t>
        </is>
      </c>
      <c r="B9228" t="inlineStr">
        <is>
          <t>9282</t>
        </is>
      </c>
      <c r="C9228" t="inlineStr">
        <is>
          <t>mv_f0_lv37_f0_l39_ls</t>
        </is>
      </c>
      <c r="D9228" t="n">
        <v>2</v>
      </c>
      <c r="E9228" t="n">
        <v>0.2241630544435547</v>
      </c>
      <c r="F9228" t="n">
        <v>-0.2241630544435547</v>
      </c>
      <c r="G9228" t="n">
        <v>0.250448083826434</v>
      </c>
    </row>
    <row r="9229">
      <c r="A9229" t="inlineStr">
        <is>
          <t>mv_f0_lv26_f0_l20_ls</t>
        </is>
      </c>
      <c r="B9229" t="inlineStr">
        <is>
          <t>7162</t>
        </is>
      </c>
      <c r="C9229" t="inlineStr">
        <is>
          <t>mv_f0_lv26_f0_l20_ls</t>
        </is>
      </c>
      <c r="D9229" t="n">
        <v>2</v>
      </c>
      <c r="E9229" t="n">
        <v>0.2241454190764673</v>
      </c>
      <c r="F9229" t="n">
        <v>-0.2241454190764673</v>
      </c>
      <c r="G9229" t="n">
        <v>0.2352435085841814</v>
      </c>
    </row>
    <row r="9230">
      <c r="A9230" t="inlineStr">
        <is>
          <t>mv_f0_lv4_f3_l21_ls</t>
        </is>
      </c>
      <c r="B9230" t="inlineStr">
        <is>
          <t>1954</t>
        </is>
      </c>
      <c r="C9230" t="inlineStr">
        <is>
          <t>mv_f0_lv4_f3_l21_ls</t>
        </is>
      </c>
      <c r="D9230" t="n">
        <v>2</v>
      </c>
      <c r="E9230" t="n">
        <v>0.2241313668272035</v>
      </c>
      <c r="F9230" t="n">
        <v>-0.2241313668272035</v>
      </c>
      <c r="G9230" t="n">
        <v>0.2350132090106799</v>
      </c>
    </row>
    <row r="9231">
      <c r="A9231" t="inlineStr">
        <is>
          <t>mv_f0_lv16_f0_l39_ls</t>
        </is>
      </c>
      <c r="B9231" t="inlineStr">
        <is>
          <t>5028</t>
        </is>
      </c>
      <c r="C9231" t="inlineStr">
        <is>
          <t>mv_f0_lv16_f0_l39_ls</t>
        </is>
      </c>
      <c r="D9231" t="n">
        <v>2</v>
      </c>
      <c r="E9231" t="n">
        <v>0.2241207391614283</v>
      </c>
      <c r="F9231" t="n">
        <v>-0.2241207391614283</v>
      </c>
      <c r="G9231" t="n">
        <v>0.3215735674708576</v>
      </c>
    </row>
    <row r="9232">
      <c r="A9232" t="inlineStr">
        <is>
          <t>mv_f0_lv10_f1_l0_ls</t>
        </is>
      </c>
      <c r="B9232" t="inlineStr">
        <is>
          <t>3360</t>
        </is>
      </c>
      <c r="C9232" t="inlineStr">
        <is>
          <t>mv_f0_lv10_f1_l0_ls</t>
        </is>
      </c>
      <c r="D9232" t="n">
        <v>2</v>
      </c>
      <c r="E9232" t="n">
        <v>0.2239866636540178</v>
      </c>
      <c r="F9232" t="n">
        <v>-0.2239866636540178</v>
      </c>
      <c r="G9232" t="n">
        <v>0.2348829599461779</v>
      </c>
    </row>
    <row r="9233">
      <c r="A9233" t="inlineStr">
        <is>
          <t>mv_f0_lv10_f2_l13_ls</t>
        </is>
      </c>
      <c r="B9233" t="inlineStr">
        <is>
          <t>3466</t>
        </is>
      </c>
      <c r="C9233" t="inlineStr">
        <is>
          <t>mv_f0_lv10_f2_l13_ls</t>
        </is>
      </c>
      <c r="D9233" t="n">
        <v>2</v>
      </c>
      <c r="E9233" t="n">
        <v>0.2239681970135133</v>
      </c>
      <c r="F9233" t="n">
        <v>-0.2239681970135133</v>
      </c>
      <c r="G9233" t="n">
        <v>0.2256248585514454</v>
      </c>
    </row>
    <row r="9234">
      <c r="A9234" t="inlineStr">
        <is>
          <t>mv_f0_lv28_f0_l5_ls</t>
        </is>
      </c>
      <c r="B9234" t="inlineStr">
        <is>
          <t>7528</t>
        </is>
      </c>
      <c r="C9234" t="inlineStr">
        <is>
          <t>mv_f0_lv28_f0_l5_ls</t>
        </is>
      </c>
      <c r="D9234" t="n">
        <v>2</v>
      </c>
      <c r="E9234" t="n">
        <v>0.2239242700524765</v>
      </c>
      <c r="F9234" t="n">
        <v>-0.2239242700524765</v>
      </c>
      <c r="G9234" t="n">
        <v>0.3583353300972613</v>
      </c>
    </row>
    <row r="9235">
      <c r="A9235" t="inlineStr">
        <is>
          <t>mv_f0_lv7_f1_l1_ls</t>
        </is>
      </c>
      <c r="B9235" t="inlineStr">
        <is>
          <t>2580</t>
        </is>
      </c>
      <c r="C9235" t="inlineStr">
        <is>
          <t>mv_f0_lv7_f1_l1_ls</t>
        </is>
      </c>
      <c r="D9235" t="n">
        <v>2</v>
      </c>
      <c r="E9235" t="n">
        <v>0.2239239438668996</v>
      </c>
      <c r="F9235" t="n">
        <v>-0.2239239438668996</v>
      </c>
      <c r="G9235" t="n">
        <v>0.2255508085246776</v>
      </c>
    </row>
    <row r="9236">
      <c r="A9236" t="inlineStr">
        <is>
          <t>mv_f0_lv24_f1_l8_ls</t>
        </is>
      </c>
      <c r="B9236" t="inlineStr">
        <is>
          <t>6702</t>
        </is>
      </c>
      <c r="C9236" t="inlineStr">
        <is>
          <t>mv_f0_lv24_f1_l8_ls</t>
        </is>
      </c>
      <c r="D9236" t="n">
        <v>2</v>
      </c>
      <c r="E9236" t="n">
        <v>0.2238620423881418</v>
      </c>
      <c r="F9236" t="n">
        <v>-0.2238620423881418</v>
      </c>
      <c r="G9236" t="n">
        <v>0.2254320631601743</v>
      </c>
    </row>
    <row r="9237">
      <c r="A9237" t="inlineStr">
        <is>
          <t>mv_f0_lv21_f0_l31_ls</t>
        </is>
      </c>
      <c r="B9237" t="inlineStr">
        <is>
          <t>6000</t>
        </is>
      </c>
      <c r="C9237" t="inlineStr">
        <is>
          <t>mv_f0_lv21_f0_l31_ls</t>
        </is>
      </c>
      <c r="D9237" t="n">
        <v>2</v>
      </c>
      <c r="E9237" t="n">
        <v>0.2237717455055352</v>
      </c>
      <c r="F9237" t="n">
        <v>-0.2237717455055352</v>
      </c>
      <c r="G9237" t="n">
        <v>0.234491106726104</v>
      </c>
    </row>
    <row r="9238">
      <c r="A9238" t="inlineStr">
        <is>
          <t>mv_f0_lv19_f1_l4_ls</t>
        </is>
      </c>
      <c r="B9238" t="inlineStr">
        <is>
          <t>5638</t>
        </is>
      </c>
      <c r="C9238" t="inlineStr">
        <is>
          <t>mv_f0_lv19_f1_l4_ls</t>
        </is>
      </c>
      <c r="D9238" t="n">
        <v>2</v>
      </c>
      <c r="E9238" t="n">
        <v>0.2236595558887827</v>
      </c>
      <c r="F9238" t="n">
        <v>-0.2236595558887827</v>
      </c>
      <c r="G9238" t="n">
        <v>0.225325935875499</v>
      </c>
    </row>
    <row r="9239">
      <c r="A9239" t="inlineStr">
        <is>
          <t>mv_f0_lv21_f0_l3_ls</t>
        </is>
      </c>
      <c r="B9239" t="inlineStr">
        <is>
          <t>5944</t>
        </is>
      </c>
      <c r="C9239" t="inlineStr">
        <is>
          <t>mv_f0_lv21_f0_l3_ls</t>
        </is>
      </c>
      <c r="D9239" t="n">
        <v>2</v>
      </c>
      <c r="E9239" t="n">
        <v>0.2236199161045954</v>
      </c>
      <c r="F9239" t="n">
        <v>-0.2236199161045954</v>
      </c>
      <c r="G9239" t="n">
        <v>0.2251956177098832</v>
      </c>
    </row>
    <row r="9240">
      <c r="A9240" t="inlineStr">
        <is>
          <t>mv_f0_lv18_f1_l24_ls</t>
        </is>
      </c>
      <c r="B9240" t="inlineStr">
        <is>
          <t>5538</t>
        </is>
      </c>
      <c r="C9240" t="inlineStr">
        <is>
          <t>mv_f0_lv18_f1_l24_ls</t>
        </is>
      </c>
      <c r="D9240" t="n">
        <v>2</v>
      </c>
      <c r="E9240" t="n">
        <v>0.2235373835395081</v>
      </c>
      <c r="F9240" t="n">
        <v>-0.2235373835395081</v>
      </c>
      <c r="G9240" t="n">
        <v>0.2344211926293977</v>
      </c>
    </row>
    <row r="9241">
      <c r="A9241" t="inlineStr">
        <is>
          <t>mv_f0_lv16_f2_l28_ls</t>
        </is>
      </c>
      <c r="B9241" t="inlineStr">
        <is>
          <t>5166</t>
        </is>
      </c>
      <c r="C9241" t="inlineStr">
        <is>
          <t>mv_f0_lv16_f2_l28_ls</t>
        </is>
      </c>
      <c r="D9241" t="n">
        <v>2</v>
      </c>
      <c r="E9241" t="n">
        <v>0.2234526003954595</v>
      </c>
      <c r="F9241" t="n">
        <v>-0.2234526003954595</v>
      </c>
      <c r="G9241" t="n">
        <v>0.2249623115096688</v>
      </c>
    </row>
    <row r="9242">
      <c r="A9242" t="inlineStr">
        <is>
          <t>mv_f0_lv16_f1_l9_ls</t>
        </is>
      </c>
      <c r="B9242" t="inlineStr">
        <is>
          <t>5048</t>
        </is>
      </c>
      <c r="C9242" t="inlineStr">
        <is>
          <t>mv_f0_lv16_f1_l9_ls</t>
        </is>
      </c>
      <c r="D9242" t="n">
        <v>2</v>
      </c>
      <c r="E9242" t="n">
        <v>0.2234507986531848</v>
      </c>
      <c r="F9242" t="n">
        <v>-0.2234507986531848</v>
      </c>
      <c r="G9242" t="n">
        <v>0.3205769329817494</v>
      </c>
    </row>
    <row r="9243">
      <c r="A9243" t="inlineStr">
        <is>
          <t>mv_f0_lv13_f2_l22_ls</t>
        </is>
      </c>
      <c r="B9243" t="inlineStr">
        <is>
          <t>4388</t>
        </is>
      </c>
      <c r="C9243" t="inlineStr">
        <is>
          <t>mv_f0_lv13_f2_l22_ls</t>
        </is>
      </c>
      <c r="D9243" t="n">
        <v>2</v>
      </c>
      <c r="E9243" t="n">
        <v>0.2225442780546676</v>
      </c>
      <c r="F9243" t="n">
        <v>-0.2225442780546676</v>
      </c>
      <c r="G9243" t="n">
        <v>0.2540918071994812</v>
      </c>
    </row>
    <row r="9244">
      <c r="A9244" t="inlineStr">
        <is>
          <t>mv_f0_lv15_f0_l27_ls</t>
        </is>
      </c>
      <c r="B9244" t="inlineStr">
        <is>
          <t>4650</t>
        </is>
      </c>
      <c r="C9244" t="inlineStr">
        <is>
          <t>mv_f0_lv15_f0_l27_ls</t>
        </is>
      </c>
      <c r="D9244" t="n">
        <v>2</v>
      </c>
      <c r="E9244" t="n">
        <v>0.2219450849787942</v>
      </c>
      <c r="F9244" t="n">
        <v>-0.2219450849787942</v>
      </c>
      <c r="G9244" t="n">
        <v>0.2967940428560094</v>
      </c>
    </row>
    <row r="9245">
      <c r="A9245" t="inlineStr">
        <is>
          <t>mv_f0_lv31_f0_l34_ls</t>
        </is>
      </c>
      <c r="B9245" t="inlineStr">
        <is>
          <t>8234</t>
        </is>
      </c>
      <c r="C9245" t="inlineStr">
        <is>
          <t>mv_f0_lv31_f0_l34_ls</t>
        </is>
      </c>
      <c r="D9245" t="n">
        <v>2</v>
      </c>
      <c r="E9245" t="n">
        <v>0.2219139702309943</v>
      </c>
      <c r="F9245" t="n">
        <v>-0.2219139702309943</v>
      </c>
      <c r="G9245" t="n">
        <v>0.2535656603524789</v>
      </c>
    </row>
    <row r="9246">
      <c r="A9246" t="inlineStr">
        <is>
          <t>mv_f0_lv9_f1_l26_ls</t>
        </is>
      </c>
      <c r="B9246" t="inlineStr">
        <is>
          <t>3146</t>
        </is>
      </c>
      <c r="C9246" t="inlineStr">
        <is>
          <t>mv_f0_lv9_f1_l26_ls</t>
        </is>
      </c>
      <c r="D9246" t="n">
        <v>2</v>
      </c>
      <c r="E9246" t="n">
        <v>0.221745666156452</v>
      </c>
      <c r="F9246" t="n">
        <v>-0.221745666156452</v>
      </c>
      <c r="G9246" t="n">
        <v>0.2968158609921137</v>
      </c>
    </row>
    <row r="9247">
      <c r="A9247" t="inlineStr">
        <is>
          <t>mv_f0_lv23_f0_l9_ls</t>
        </is>
      </c>
      <c r="B9247" t="inlineStr">
        <is>
          <t>6352</t>
        </is>
      </c>
      <c r="C9247" t="inlineStr">
        <is>
          <t>mv_f0_lv23_f0_l9_ls</t>
        </is>
      </c>
      <c r="D9247" t="n">
        <v>2</v>
      </c>
      <c r="E9247" t="n">
        <v>0.2216584914587232</v>
      </c>
      <c r="F9247" t="n">
        <v>-0.2216584914587232</v>
      </c>
      <c r="G9247" t="n">
        <v>0.2964104059529214</v>
      </c>
    </row>
    <row r="9248">
      <c r="A9248" t="inlineStr">
        <is>
          <t>mv_f0_lv3_f1_l13_ls</t>
        </is>
      </c>
      <c r="B9248" t="inlineStr">
        <is>
          <t>1458</t>
        </is>
      </c>
      <c r="C9248" t="inlineStr">
        <is>
          <t>mv_f0_lv3_f1_l13_ls</t>
        </is>
      </c>
      <c r="D9248" t="n">
        <v>2</v>
      </c>
      <c r="E9248" t="n">
        <v>0.2213796941497223</v>
      </c>
      <c r="F9248" t="n">
        <v>-0.2213796941497223</v>
      </c>
      <c r="G9248" t="n">
        <v>0.2958787638633511</v>
      </c>
    </row>
    <row r="9249">
      <c r="A9249" t="inlineStr">
        <is>
          <t>mv_f0_lv41_f3_l39_ls</t>
        </is>
      </c>
      <c r="B9249" t="inlineStr">
        <is>
          <t>10360</t>
        </is>
      </c>
      <c r="C9249" t="inlineStr">
        <is>
          <t>mv_f0_lv41_f3_l39_ls</t>
        </is>
      </c>
      <c r="D9249" t="n">
        <v>2</v>
      </c>
      <c r="E9249" t="n">
        <v>0.221343292931797</v>
      </c>
      <c r="F9249" t="n">
        <v>-0.221343292931797</v>
      </c>
      <c r="G9249" t="n">
        <v>0.2527962325853566</v>
      </c>
    </row>
    <row r="9250">
      <c r="A9250" t="inlineStr">
        <is>
          <t>mv_f0_lv16_f2_l27_ls</t>
        </is>
      </c>
      <c r="B9250" t="inlineStr">
        <is>
          <t>5164</t>
        </is>
      </c>
      <c r="C9250" t="inlineStr">
        <is>
          <t>mv_f0_lv16_f2_l27_ls</t>
        </is>
      </c>
      <c r="D9250" t="n">
        <v>2</v>
      </c>
      <c r="E9250" t="n">
        <v>0.2213289459775756</v>
      </c>
      <c r="F9250" t="n">
        <v>-0.2213289459775756</v>
      </c>
      <c r="G9250" t="n">
        <v>0.2529579783140348</v>
      </c>
    </row>
    <row r="9251">
      <c r="A9251" t="inlineStr">
        <is>
          <t>mv_f0_lv9_f0_l22_ls</t>
        </is>
      </c>
      <c r="B9251" t="inlineStr">
        <is>
          <t>3058</t>
        </is>
      </c>
      <c r="C9251" t="inlineStr">
        <is>
          <t>mv_f0_lv9_f0_l22_ls</t>
        </is>
      </c>
      <c r="D9251" t="n">
        <v>2</v>
      </c>
      <c r="E9251" t="n">
        <v>0.2212104024952591</v>
      </c>
      <c r="F9251" t="n">
        <v>-0.2212104024952591</v>
      </c>
      <c r="G9251" t="n">
        <v>0.2523813457907573</v>
      </c>
    </row>
    <row r="9252">
      <c r="A9252" t="inlineStr">
        <is>
          <t>mv_f0_lv16_f0_l20_ls</t>
        </is>
      </c>
      <c r="B9252" t="inlineStr">
        <is>
          <t>4990</t>
        </is>
      </c>
      <c r="C9252" t="inlineStr">
        <is>
          <t>mv_f0_lv16_f0_l20_ls</t>
        </is>
      </c>
      <c r="D9252" t="n">
        <v>2</v>
      </c>
      <c r="E9252" t="n">
        <v>0.2211721539001053</v>
      </c>
      <c r="F9252" t="n">
        <v>-0.2211721539001053</v>
      </c>
      <c r="G9252" t="n">
        <v>0.295827139742069</v>
      </c>
    </row>
    <row r="9253">
      <c r="A9253" t="inlineStr">
        <is>
          <t>mv_f0_lv22_f2_l39_ls</t>
        </is>
      </c>
      <c r="B9253" t="inlineStr">
        <is>
          <t>6280</t>
        </is>
      </c>
      <c r="C9253" t="inlineStr">
        <is>
          <t>mv_f0_lv22_f2_l39_ls</t>
        </is>
      </c>
      <c r="D9253" t="n">
        <v>2</v>
      </c>
      <c r="E9253" t="n">
        <v>0.2210733646523889</v>
      </c>
      <c r="F9253" t="n">
        <v>-0.2210733646523889</v>
      </c>
      <c r="G9253" t="n">
        <v>0.2956171334443581</v>
      </c>
    </row>
    <row r="9254">
      <c r="A9254" t="inlineStr">
        <is>
          <t>mv_f0_lv42_f0_l13_ls</t>
        </is>
      </c>
      <c r="B9254" t="inlineStr">
        <is>
          <t>10390</t>
        </is>
      </c>
      <c r="C9254" t="inlineStr">
        <is>
          <t>mv_f0_lv42_f0_l13_ls</t>
        </is>
      </c>
      <c r="D9254" t="n">
        <v>2</v>
      </c>
      <c r="E9254" t="n">
        <v>0.2210113171140206</v>
      </c>
      <c r="F9254" t="n">
        <v>-0.2210113171140206</v>
      </c>
      <c r="G9254" t="n">
        <v>0.2956933112099133</v>
      </c>
    </row>
    <row r="9255">
      <c r="A9255" t="inlineStr">
        <is>
          <t>mv_f0_lv41_f2_l37_ls</t>
        </is>
      </c>
      <c r="B9255" t="inlineStr">
        <is>
          <t>10276</t>
        </is>
      </c>
      <c r="C9255" t="inlineStr">
        <is>
          <t>mv_f0_lv41_f2_l37_ls</t>
        </is>
      </c>
      <c r="D9255" t="n">
        <v>2</v>
      </c>
      <c r="E9255" t="n">
        <v>0.2209497588270595</v>
      </c>
      <c r="F9255" t="n">
        <v>-0.2209497588270595</v>
      </c>
      <c r="G9255" t="n">
        <v>0.2521440728902337</v>
      </c>
    </row>
    <row r="9256">
      <c r="A9256" t="inlineStr">
        <is>
          <t>mv_f0_lv37_f0_l12_ls</t>
        </is>
      </c>
      <c r="B9256" t="inlineStr">
        <is>
          <t>9228</t>
        </is>
      </c>
      <c r="C9256" t="inlineStr">
        <is>
          <t>mv_f0_lv37_f0_l12_ls</t>
        </is>
      </c>
      <c r="D9256" t="n">
        <v>2</v>
      </c>
      <c r="E9256" t="n">
        <v>0.2206459886505476</v>
      </c>
      <c r="F9256" t="n">
        <v>-0.2206459886505476</v>
      </c>
      <c r="G9256" t="n">
        <v>0.2948317134447879</v>
      </c>
    </row>
    <row r="9257">
      <c r="A9257" t="inlineStr">
        <is>
          <t>mv_f0_lv5_f5_l7_ls</t>
        </is>
      </c>
      <c r="B9257" t="inlineStr">
        <is>
          <t>2406</t>
        </is>
      </c>
      <c r="C9257" t="inlineStr">
        <is>
          <t>mv_f0_lv5_f5_l7_ls</t>
        </is>
      </c>
      <c r="D9257" t="n">
        <v>2</v>
      </c>
      <c r="E9257" t="n">
        <v>0.2204214301971974</v>
      </c>
      <c r="F9257" t="n">
        <v>-0.2204214301971974</v>
      </c>
      <c r="G9257" t="n">
        <v>0.294739485641683</v>
      </c>
    </row>
    <row r="9258">
      <c r="A9258" t="inlineStr">
        <is>
          <t>mv_f0_lv41_f1_l29_ls</t>
        </is>
      </c>
      <c r="B9258" t="inlineStr">
        <is>
          <t>10180</t>
        </is>
      </c>
      <c r="C9258" t="inlineStr">
        <is>
          <t>mv_f0_lv41_f1_l29_ls</t>
        </is>
      </c>
      <c r="D9258" t="n">
        <v>2</v>
      </c>
      <c r="E9258" t="n">
        <v>0.2204152887436813</v>
      </c>
      <c r="F9258" t="n">
        <v>-0.2204152887436813</v>
      </c>
      <c r="G9258" t="n">
        <v>0.294768017683765</v>
      </c>
    </row>
    <row r="9259">
      <c r="A9259" t="inlineStr">
        <is>
          <t>mv_f0_lv23_f1_l0_ls</t>
        </is>
      </c>
      <c r="B9259" t="inlineStr">
        <is>
          <t>6414</t>
        </is>
      </c>
      <c r="C9259" t="inlineStr">
        <is>
          <t>mv_f0_lv23_f1_l0_ls</t>
        </is>
      </c>
      <c r="D9259" t="n">
        <v>2</v>
      </c>
      <c r="E9259" t="n">
        <v>0.2203497785062206</v>
      </c>
      <c r="F9259" t="n">
        <v>-0.2203497785062206</v>
      </c>
      <c r="G9259" t="n">
        <v>0.2515759396565171</v>
      </c>
    </row>
    <row r="9260">
      <c r="A9260" t="inlineStr">
        <is>
          <t>mv_f0_lv0_f1_l22_ls</t>
        </is>
      </c>
      <c r="B9260" t="inlineStr">
        <is>
          <t>718</t>
        </is>
      </c>
      <c r="C9260" t="inlineStr">
        <is>
          <t>mv_f0_lv0_f1_l22_ls</t>
        </is>
      </c>
      <c r="D9260" t="n">
        <v>2</v>
      </c>
      <c r="E9260" t="n">
        <v>0.220339084799593</v>
      </c>
      <c r="F9260" t="n">
        <v>-0.220339084799593</v>
      </c>
      <c r="G9260" t="n">
        <v>0.2516734438475282</v>
      </c>
    </row>
    <row r="9261">
      <c r="A9261" t="inlineStr">
        <is>
          <t>mv_f0_lv2_f3_l15_ls</t>
        </is>
      </c>
      <c r="B9261" t="inlineStr">
        <is>
          <t>1326</t>
        </is>
      </c>
      <c r="C9261" t="inlineStr">
        <is>
          <t>mv_f0_lv2_f3_l15_ls</t>
        </is>
      </c>
      <c r="D9261" t="n">
        <v>2</v>
      </c>
      <c r="E9261" t="n">
        <v>0.220279331671676</v>
      </c>
      <c r="F9261" t="n">
        <v>-0.220279331671676</v>
      </c>
      <c r="G9261" t="n">
        <v>0.2514905841499004</v>
      </c>
    </row>
    <row r="9262">
      <c r="A9262" t="inlineStr">
        <is>
          <t>mv_f0_lv1_f3_l7_ls</t>
        </is>
      </c>
      <c r="B9262" t="inlineStr">
        <is>
          <t>986</t>
        </is>
      </c>
      <c r="C9262" t="inlineStr">
        <is>
          <t>mv_f0_lv1_f3_l7_ls</t>
        </is>
      </c>
      <c r="D9262" t="n">
        <v>2</v>
      </c>
      <c r="E9262" t="n">
        <v>0.2202689557076801</v>
      </c>
      <c r="F9262" t="n">
        <v>-0.2202689557076801</v>
      </c>
      <c r="G9262" t="n">
        <v>0.2514139196760309</v>
      </c>
    </row>
    <row r="9263">
      <c r="A9263" t="inlineStr">
        <is>
          <t>mv_f0_lv5_f1_l5_ls</t>
        </is>
      </c>
      <c r="B9263" t="inlineStr">
        <is>
          <t>2082</t>
        </is>
      </c>
      <c r="C9263" t="inlineStr">
        <is>
          <t>mv_f0_lv5_f1_l5_ls</t>
        </is>
      </c>
      <c r="D9263" t="n">
        <v>2</v>
      </c>
      <c r="E9263" t="n">
        <v>0.2202202940758849</v>
      </c>
      <c r="F9263" t="n">
        <v>-0.2202202940758849</v>
      </c>
      <c r="G9263" t="n">
        <v>0.294436692548035</v>
      </c>
    </row>
    <row r="9264">
      <c r="A9264" t="inlineStr">
        <is>
          <t>mv_f0_lv20_f3_l6_ls</t>
        </is>
      </c>
      <c r="B9264" t="inlineStr">
        <is>
          <t>5900</t>
        </is>
      </c>
      <c r="C9264" t="inlineStr">
        <is>
          <t>mv_f0_lv20_f3_l6_ls</t>
        </is>
      </c>
      <c r="D9264" t="n">
        <v>2</v>
      </c>
      <c r="E9264" t="n">
        <v>0.2202182774845741</v>
      </c>
      <c r="F9264" t="n">
        <v>-0.2202182774845741</v>
      </c>
      <c r="G9264" t="n">
        <v>0.2944753356446902</v>
      </c>
    </row>
    <row r="9265">
      <c r="A9265" t="inlineStr">
        <is>
          <t>mv_f0_lv25_f4_l32_ls</t>
        </is>
      </c>
      <c r="B9265" t="inlineStr">
        <is>
          <t>7100</t>
        </is>
      </c>
      <c r="C9265" t="inlineStr">
        <is>
          <t>mv_f0_lv25_f4_l32_ls</t>
        </is>
      </c>
      <c r="D9265" t="n">
        <v>2</v>
      </c>
      <c r="E9265" t="n">
        <v>0.2201986445549588</v>
      </c>
      <c r="F9265" t="n">
        <v>-0.2201986445549588</v>
      </c>
      <c r="G9265" t="n">
        <v>0.2512677981582619</v>
      </c>
    </row>
    <row r="9266">
      <c r="A9266" t="inlineStr">
        <is>
          <t>mv_f0_lv20_f2_l11_ls</t>
        </is>
      </c>
      <c r="B9266" t="inlineStr">
        <is>
          <t>5830</t>
        </is>
      </c>
      <c r="C9266" t="inlineStr">
        <is>
          <t>mv_f0_lv20_f2_l11_ls</t>
        </is>
      </c>
      <c r="D9266" t="n">
        <v>2</v>
      </c>
      <c r="E9266" t="n">
        <v>0.2200465553289971</v>
      </c>
      <c r="F9266" t="n">
        <v>-0.2200465553289971</v>
      </c>
      <c r="G9266" t="n">
        <v>0.2943779968477448</v>
      </c>
    </row>
    <row r="9267">
      <c r="A9267" t="inlineStr">
        <is>
          <t>mv_f0_lv28_f0_l30_ls</t>
        </is>
      </c>
      <c r="B9267" t="inlineStr">
        <is>
          <t>7578</t>
        </is>
      </c>
      <c r="C9267" t="inlineStr">
        <is>
          <t>mv_f0_lv28_f0_l30_ls</t>
        </is>
      </c>
      <c r="D9267" t="n">
        <v>2</v>
      </c>
      <c r="E9267" t="n">
        <v>0.2198787558065462</v>
      </c>
      <c r="F9267" t="n">
        <v>-0.2198787558065462</v>
      </c>
      <c r="G9267" t="n">
        <v>0.2507630377678334</v>
      </c>
    </row>
    <row r="9268">
      <c r="A9268" t="inlineStr">
        <is>
          <t>mv_f0_lv11_f3_l28_ls</t>
        </is>
      </c>
      <c r="B9268" t="inlineStr">
        <is>
          <t>3830</t>
        </is>
      </c>
      <c r="C9268" t="inlineStr">
        <is>
          <t>mv_f0_lv11_f3_l28_ls</t>
        </is>
      </c>
      <c r="D9268" t="n">
        <v>2</v>
      </c>
      <c r="E9268" t="n">
        <v>0.2197412543857334</v>
      </c>
      <c r="F9268" t="n">
        <v>-0.2197412543857334</v>
      </c>
      <c r="G9268" t="n">
        <v>0.2509143682761441</v>
      </c>
    </row>
    <row r="9269">
      <c r="A9269" t="inlineStr">
        <is>
          <t>mv_f0_lv27_f0_l32_ls</t>
        </is>
      </c>
      <c r="B9269" t="inlineStr">
        <is>
          <t>7366</t>
        </is>
      </c>
      <c r="C9269" t="inlineStr">
        <is>
          <t>mv_f0_lv27_f0_l32_ls</t>
        </is>
      </c>
      <c r="D9269" t="n">
        <v>2</v>
      </c>
      <c r="E9269" t="n">
        <v>0.219724964142389</v>
      </c>
      <c r="F9269" t="n">
        <v>-0.219724964142389</v>
      </c>
      <c r="G9269" t="n">
        <v>0.2941345334661329</v>
      </c>
    </row>
    <row r="9270">
      <c r="A9270" t="inlineStr">
        <is>
          <t>mv_f0_lv33_f0_l26_ls</t>
        </is>
      </c>
      <c r="B9270" t="inlineStr">
        <is>
          <t>8574</t>
        </is>
      </c>
      <c r="C9270" t="inlineStr">
        <is>
          <t>mv_f0_lv33_f0_l26_ls</t>
        </is>
      </c>
      <c r="D9270" t="n">
        <v>2</v>
      </c>
      <c r="E9270" t="n">
        <v>0.219717573452918</v>
      </c>
      <c r="F9270" t="n">
        <v>-0.219717573452918</v>
      </c>
      <c r="G9270" t="n">
        <v>0.2936891465450376</v>
      </c>
    </row>
    <row r="9271">
      <c r="A9271" t="inlineStr">
        <is>
          <t>mv_f0_lv9_f0_l17_ls</t>
        </is>
      </c>
      <c r="B9271" t="inlineStr">
        <is>
          <t>3048</t>
        </is>
      </c>
      <c r="C9271" t="inlineStr">
        <is>
          <t>mv_f0_lv9_f0_l17_ls</t>
        </is>
      </c>
      <c r="D9271" t="n">
        <v>2</v>
      </c>
      <c r="E9271" t="n">
        <v>0.2197116221198376</v>
      </c>
      <c r="F9271" t="n">
        <v>-0.2197116221198376</v>
      </c>
      <c r="G9271" t="n">
        <v>0.2282980185596297</v>
      </c>
    </row>
    <row r="9272">
      <c r="A9272" t="inlineStr">
        <is>
          <t>mv_f0_lv37_f1_l1_ls</t>
        </is>
      </c>
      <c r="B9272" t="inlineStr">
        <is>
          <t>9286</t>
        </is>
      </c>
      <c r="C9272" t="inlineStr">
        <is>
          <t>mv_f0_lv37_f1_l1_ls</t>
        </is>
      </c>
      <c r="D9272" t="n">
        <v>2</v>
      </c>
      <c r="E9272" t="n">
        <v>0.2196377490072653</v>
      </c>
      <c r="F9272" t="n">
        <v>-0.2196377490072653</v>
      </c>
      <c r="G9272" t="n">
        <v>0.2937236801760935</v>
      </c>
    </row>
    <row r="9273">
      <c r="A9273" t="inlineStr">
        <is>
          <t>mv_f0_lv9_f0_l19_ls</t>
        </is>
      </c>
      <c r="B9273" t="inlineStr">
        <is>
          <t>3052</t>
        </is>
      </c>
      <c r="C9273" t="inlineStr">
        <is>
          <t>mv_f0_lv9_f0_l19_ls</t>
        </is>
      </c>
      <c r="D9273" t="n">
        <v>2</v>
      </c>
      <c r="E9273" t="n">
        <v>0.2195844081027221</v>
      </c>
      <c r="F9273" t="n">
        <v>-0.2195844081027221</v>
      </c>
      <c r="G9273" t="n">
        <v>0.2273933557004097</v>
      </c>
    </row>
    <row r="9274">
      <c r="A9274" t="inlineStr">
        <is>
          <t>mv_f0_lv39_f2_l15_ls</t>
        </is>
      </c>
      <c r="B9274" t="inlineStr">
        <is>
          <t>9718</t>
        </is>
      </c>
      <c r="C9274" t="inlineStr">
        <is>
          <t>mv_f0_lv39_f2_l15_ls</t>
        </is>
      </c>
      <c r="D9274" t="n">
        <v>2</v>
      </c>
      <c r="E9274" t="n">
        <v>0.2194309560731911</v>
      </c>
      <c r="F9274" t="n">
        <v>-0.2194309560731911</v>
      </c>
      <c r="G9274" t="n">
        <v>0.2934077029207968</v>
      </c>
    </row>
    <row r="9275">
      <c r="A9275" t="inlineStr">
        <is>
          <t>mv_f0_lv28_f1_l27_ls</t>
        </is>
      </c>
      <c r="B9275" t="inlineStr">
        <is>
          <t>7652</t>
        </is>
      </c>
      <c r="C9275" t="inlineStr">
        <is>
          <t>mv_f0_lv28_f1_l27_ls</t>
        </is>
      </c>
      <c r="D9275" t="n">
        <v>2</v>
      </c>
      <c r="E9275" t="n">
        <v>0.2194225328356946</v>
      </c>
      <c r="F9275" t="n">
        <v>-0.2194225328356946</v>
      </c>
      <c r="G9275" t="n">
        <v>0.2503566392919108</v>
      </c>
    </row>
    <row r="9276">
      <c r="A9276" t="inlineStr">
        <is>
          <t>mv_f0_lv30_f0_l23_ls</t>
        </is>
      </c>
      <c r="B9276" t="inlineStr">
        <is>
          <t>8094</t>
        </is>
      </c>
      <c r="C9276" t="inlineStr">
        <is>
          <t>mv_f0_lv30_f0_l23_ls</t>
        </is>
      </c>
      <c r="D9276" t="n">
        <v>2</v>
      </c>
      <c r="E9276" t="n">
        <v>0.2193387710949633</v>
      </c>
      <c r="F9276" t="n">
        <v>-0.2193387710949633</v>
      </c>
      <c r="G9276" t="n">
        <v>0.2503166852717679</v>
      </c>
    </row>
    <row r="9277">
      <c r="A9277" t="inlineStr">
        <is>
          <t>mv_f0_lv10_f3_l5_ls</t>
        </is>
      </c>
      <c r="B9277" t="inlineStr">
        <is>
          <t>3530</t>
        </is>
      </c>
      <c r="C9277" t="inlineStr">
        <is>
          <t>mv_f0_lv10_f3_l5_ls</t>
        </is>
      </c>
      <c r="D9277" t="n">
        <v>2</v>
      </c>
      <c r="E9277" t="n">
        <v>0.2192113937350729</v>
      </c>
      <c r="F9277" t="n">
        <v>-0.2192113937350729</v>
      </c>
      <c r="G9277" t="n">
        <v>0.250128080576857</v>
      </c>
    </row>
    <row r="9278">
      <c r="A9278" t="inlineStr">
        <is>
          <t>mv_f0_lv16_f0_l2_ls</t>
        </is>
      </c>
      <c r="B9278" t="inlineStr">
        <is>
          <t>4954</t>
        </is>
      </c>
      <c r="C9278" t="inlineStr">
        <is>
          <t>mv_f0_lv16_f0_l2_ls</t>
        </is>
      </c>
      <c r="D9278" t="n">
        <v>2</v>
      </c>
      <c r="E9278" t="n">
        <v>0.2189359192677575</v>
      </c>
      <c r="F9278" t="n">
        <v>-0.2189359192677575</v>
      </c>
      <c r="G9278" t="n">
        <v>0.2498111179279539</v>
      </c>
    </row>
    <row r="9279">
      <c r="A9279" t="inlineStr">
        <is>
          <t>mv_f0_lv11_f4_l4_ls</t>
        </is>
      </c>
      <c r="B9279" t="inlineStr">
        <is>
          <t>3862</t>
        </is>
      </c>
      <c r="C9279" t="inlineStr">
        <is>
          <t>mv_f0_lv11_f4_l4_ls</t>
        </is>
      </c>
      <c r="D9279" t="n">
        <v>2</v>
      </c>
      <c r="E9279" t="n">
        <v>0.2188588184041676</v>
      </c>
      <c r="F9279" t="n">
        <v>-0.2188588184041676</v>
      </c>
      <c r="G9279" t="n">
        <v>0.2268883739830896</v>
      </c>
    </row>
    <row r="9280">
      <c r="A9280" t="inlineStr">
        <is>
          <t>mv_f0_lv7_f0_l25_ls</t>
        </is>
      </c>
      <c r="B9280" t="inlineStr">
        <is>
          <t>2548</t>
        </is>
      </c>
      <c r="C9280" t="inlineStr">
        <is>
          <t>mv_f0_lv7_f0_l25_ls</t>
        </is>
      </c>
      <c r="D9280" t="n">
        <v>2</v>
      </c>
      <c r="E9280" t="n">
        <v>0.218700086979207</v>
      </c>
      <c r="F9280" t="n">
        <v>-0.218700086979207</v>
      </c>
      <c r="G9280" t="n">
        <v>0.2264600049814485</v>
      </c>
    </row>
    <row r="9281">
      <c r="A9281" t="inlineStr">
        <is>
          <t>mv_f0_lv13_f1_l35_ls</t>
        </is>
      </c>
      <c r="B9281" t="inlineStr">
        <is>
          <t>4334</t>
        </is>
      </c>
      <c r="C9281" t="inlineStr">
        <is>
          <t>mv_f0_lv13_f1_l35_ls</t>
        </is>
      </c>
      <c r="D9281" t="n">
        <v>2</v>
      </c>
      <c r="E9281" t="n">
        <v>0.218584459363341</v>
      </c>
      <c r="F9281" t="n">
        <v>-0.218584459363341</v>
      </c>
      <c r="G9281" t="n">
        <v>0.2189537738157419</v>
      </c>
    </row>
    <row r="9282">
      <c r="A9282" t="inlineStr">
        <is>
          <t>mv_f0_lv36_f4_l5_ls</t>
        </is>
      </c>
      <c r="B9282" t="inlineStr">
        <is>
          <t>9180</t>
        </is>
      </c>
      <c r="C9282" t="inlineStr">
        <is>
          <t>mv_f0_lv36_f4_l5_ls</t>
        </is>
      </c>
      <c r="D9282" t="n">
        <v>2</v>
      </c>
      <c r="E9282" t="n">
        <v>0.2185327303233254</v>
      </c>
      <c r="F9282" t="n">
        <v>-0.2185327303233254</v>
      </c>
      <c r="G9282" t="n">
        <v>0.2264884180349691</v>
      </c>
    </row>
    <row r="9283">
      <c r="A9283" t="inlineStr">
        <is>
          <t>mv_f0_lv2_f2_l33_ls</t>
        </is>
      </c>
      <c r="B9283" t="inlineStr">
        <is>
          <t>1282</t>
        </is>
      </c>
      <c r="C9283" t="inlineStr">
        <is>
          <t>mv_f0_lv2_f2_l33_ls</t>
        </is>
      </c>
      <c r="D9283" t="n">
        <v>2</v>
      </c>
      <c r="E9283" t="n">
        <v>0.2183795603049032</v>
      </c>
      <c r="F9283" t="n">
        <v>-0.2183795603049032</v>
      </c>
      <c r="G9283" t="n">
        <v>0.2186312414743673</v>
      </c>
    </row>
    <row r="9284">
      <c r="A9284" t="inlineStr">
        <is>
          <t>mv_f0_lv42_f2_l21_ls</t>
        </is>
      </c>
      <c r="B9284" t="inlineStr">
        <is>
          <t>10566</t>
        </is>
      </c>
      <c r="C9284" t="inlineStr">
        <is>
          <t>mv_f0_lv42_f2_l21_ls</t>
        </is>
      </c>
      <c r="D9284" t="n">
        <v>2</v>
      </c>
      <c r="E9284" t="n">
        <v>0.2181105603319429</v>
      </c>
      <c r="F9284" t="n">
        <v>-0.2181105603319429</v>
      </c>
      <c r="G9284" t="n">
        <v>0.2867374139093163</v>
      </c>
    </row>
    <row r="9285">
      <c r="A9285" t="inlineStr">
        <is>
          <t>mv_f0_lv28_f1_l25_ls</t>
        </is>
      </c>
      <c r="B9285" t="inlineStr">
        <is>
          <t>7648</t>
        </is>
      </c>
      <c r="C9285" t="inlineStr">
        <is>
          <t>mv_f0_lv28_f1_l25_ls</t>
        </is>
      </c>
      <c r="D9285" t="n">
        <v>2</v>
      </c>
      <c r="E9285" t="n">
        <v>0.2181103366935026</v>
      </c>
      <c r="F9285" t="n">
        <v>-0.2181103366935026</v>
      </c>
      <c r="G9285" t="n">
        <v>0.2865695288547982</v>
      </c>
    </row>
    <row r="9286">
      <c r="A9286" t="inlineStr">
        <is>
          <t>mv_f0_lv27_f1_l3_ls</t>
        </is>
      </c>
      <c r="B9286" t="inlineStr">
        <is>
          <t>7388</t>
        </is>
      </c>
      <c r="C9286" t="inlineStr">
        <is>
          <t>mv_f0_lv27_f1_l3_ls</t>
        </is>
      </c>
      <c r="D9286" t="n">
        <v>2</v>
      </c>
      <c r="E9286" t="n">
        <v>0.2181100927537176</v>
      </c>
      <c r="F9286" t="n">
        <v>-0.2181100927537176</v>
      </c>
      <c r="G9286" t="n">
        <v>0.2258582821699562</v>
      </c>
    </row>
    <row r="9287">
      <c r="A9287" t="inlineStr">
        <is>
          <t>mv_f0_lv5_f3_l22_ls</t>
        </is>
      </c>
      <c r="B9287" t="inlineStr">
        <is>
          <t>2276</t>
        </is>
      </c>
      <c r="C9287" t="inlineStr">
        <is>
          <t>mv_f0_lv5_f3_l22_ls</t>
        </is>
      </c>
      <c r="D9287" t="n">
        <v>2</v>
      </c>
      <c r="E9287" t="n">
        <v>0.2181018435946782</v>
      </c>
      <c r="F9287" t="n">
        <v>-0.2181018435946782</v>
      </c>
      <c r="G9287" t="n">
        <v>0.218170166827742</v>
      </c>
    </row>
    <row r="9288">
      <c r="A9288" t="inlineStr">
        <is>
          <t>mv_f0_lv29_f0_l10_ls</t>
        </is>
      </c>
      <c r="B9288" t="inlineStr">
        <is>
          <t>7708</t>
        </is>
      </c>
      <c r="C9288" t="inlineStr">
        <is>
          <t>mv_f0_lv29_f0_l10_ls</t>
        </is>
      </c>
      <c r="D9288" t="n">
        <v>2</v>
      </c>
      <c r="E9288" t="n">
        <v>0.2180670975226874</v>
      </c>
      <c r="F9288" t="n">
        <v>-0.2180670975226874</v>
      </c>
      <c r="G9288" t="n">
        <v>0.2259012689138097</v>
      </c>
    </row>
    <row r="9289">
      <c r="A9289" t="inlineStr">
        <is>
          <t>mv_f0_lv16_f2_l19_ls</t>
        </is>
      </c>
      <c r="B9289" t="inlineStr">
        <is>
          <t>5148</t>
        </is>
      </c>
      <c r="C9289" t="inlineStr">
        <is>
          <t>mv_f0_lv16_f2_l19_ls</t>
        </is>
      </c>
      <c r="D9289" t="n">
        <v>2</v>
      </c>
      <c r="E9289" t="n">
        <v>0.2178797959619405</v>
      </c>
      <c r="F9289" t="n">
        <v>-0.2178797959619405</v>
      </c>
      <c r="G9289" t="n">
        <v>0.2182407916700972</v>
      </c>
    </row>
    <row r="9290">
      <c r="A9290" t="inlineStr">
        <is>
          <t>mv_f0_lv13_f1_l13_ls</t>
        </is>
      </c>
      <c r="B9290" t="inlineStr">
        <is>
          <t>4290</t>
        </is>
      </c>
      <c r="C9290" t="inlineStr">
        <is>
          <t>mv_f0_lv13_f1_l13_ls</t>
        </is>
      </c>
      <c r="D9290" t="n">
        <v>2</v>
      </c>
      <c r="E9290" t="n">
        <v>0.2176868752562313</v>
      </c>
      <c r="F9290" t="n">
        <v>-0.2176868752562313</v>
      </c>
      <c r="G9290" t="n">
        <v>0.2860294411413376</v>
      </c>
    </row>
    <row r="9291">
      <c r="A9291" t="inlineStr">
        <is>
          <t>mv_f0_lv30_f0_l10_ls</t>
        </is>
      </c>
      <c r="B9291" t="inlineStr">
        <is>
          <t>8068</t>
        </is>
      </c>
      <c r="C9291" t="inlineStr">
        <is>
          <t>mv_f0_lv30_f0_l10_ls</t>
        </is>
      </c>
      <c r="D9291" t="n">
        <v>2</v>
      </c>
      <c r="E9291" t="n">
        <v>0.2176665749564802</v>
      </c>
      <c r="F9291" t="n">
        <v>-0.2176665749564802</v>
      </c>
      <c r="G9291" t="n">
        <v>0.2254447983741139</v>
      </c>
    </row>
    <row r="9292">
      <c r="A9292" t="inlineStr">
        <is>
          <t>mv_f0_lv20_f2_l27_ls</t>
        </is>
      </c>
      <c r="B9292" t="inlineStr">
        <is>
          <t>5862</t>
        </is>
      </c>
      <c r="C9292" t="inlineStr">
        <is>
          <t>mv_f0_lv20_f2_l27_ls</t>
        </is>
      </c>
      <c r="D9292" t="n">
        <v>2</v>
      </c>
      <c r="E9292" t="n">
        <v>0.2175965178870728</v>
      </c>
      <c r="F9292" t="n">
        <v>-0.2175965178870728</v>
      </c>
      <c r="G9292" t="n">
        <v>0.2252938458217292</v>
      </c>
    </row>
    <row r="9293">
      <c r="A9293" t="inlineStr">
        <is>
          <t>mv_f0_lv25_f0_l29_ls</t>
        </is>
      </c>
      <c r="B9293" t="inlineStr">
        <is>
          <t>6774</t>
        </is>
      </c>
      <c r="C9293" t="inlineStr">
        <is>
          <t>mv_f0_lv25_f0_l29_ls</t>
        </is>
      </c>
      <c r="D9293" t="n">
        <v>2</v>
      </c>
      <c r="E9293" t="n">
        <v>0.2175441517422734</v>
      </c>
      <c r="F9293" t="n">
        <v>-0.2175441517422734</v>
      </c>
      <c r="G9293" t="n">
        <v>0.2179027705793423</v>
      </c>
    </row>
    <row r="9294">
      <c r="A9294" t="inlineStr">
        <is>
          <t>mv_f0_lv9_f0_l0_ls</t>
        </is>
      </c>
      <c r="B9294" t="inlineStr">
        <is>
          <t>3014</t>
        </is>
      </c>
      <c r="C9294" t="inlineStr">
        <is>
          <t>mv_f0_lv9_f0_l0_ls</t>
        </is>
      </c>
      <c r="D9294" t="n">
        <v>2</v>
      </c>
      <c r="E9294" t="n">
        <v>0.2175131211184197</v>
      </c>
      <c r="F9294" t="n">
        <v>-0.2175131211184197</v>
      </c>
      <c r="G9294" t="n">
        <v>0.217653037702368</v>
      </c>
    </row>
    <row r="9295">
      <c r="A9295" t="inlineStr">
        <is>
          <t>mv_f0_lv32_f0_l16_ls</t>
        </is>
      </c>
      <c r="B9295" t="inlineStr">
        <is>
          <t>8422</t>
        </is>
      </c>
      <c r="C9295" t="inlineStr">
        <is>
          <t>mv_f0_lv32_f0_l16_ls</t>
        </is>
      </c>
      <c r="D9295" t="n">
        <v>2</v>
      </c>
      <c r="E9295" t="n">
        <v>0.2174326115036966</v>
      </c>
      <c r="F9295" t="n">
        <v>-0.2174326115036966</v>
      </c>
      <c r="G9295" t="n">
        <v>0.2176508698075762</v>
      </c>
    </row>
    <row r="9296">
      <c r="A9296" t="inlineStr">
        <is>
          <t>mv_f0_lv2_f3_l12_ls</t>
        </is>
      </c>
      <c r="B9296" t="inlineStr">
        <is>
          <t>1320</t>
        </is>
      </c>
      <c r="C9296" t="inlineStr">
        <is>
          <t>mv_f0_lv2_f3_l12_ls</t>
        </is>
      </c>
      <c r="D9296" t="n">
        <v>2</v>
      </c>
      <c r="E9296" t="n">
        <v>0.2173722211928755</v>
      </c>
      <c r="F9296" t="n">
        <v>-0.2173722211928755</v>
      </c>
      <c r="G9296" t="n">
        <v>0.2174575444507407</v>
      </c>
    </row>
    <row r="9297">
      <c r="A9297" t="inlineStr">
        <is>
          <t>mv_f0_lv4_f2_l16_ls</t>
        </is>
      </c>
      <c r="B9297" t="inlineStr">
        <is>
          <t>1864</t>
        </is>
      </c>
      <c r="C9297" t="inlineStr">
        <is>
          <t>mv_f0_lv4_f2_l16_ls</t>
        </is>
      </c>
      <c r="D9297" t="n">
        <v>2</v>
      </c>
      <c r="E9297" t="n">
        <v>0.217322436109473</v>
      </c>
      <c r="F9297" t="n">
        <v>-0.217322436109473</v>
      </c>
      <c r="G9297" t="n">
        <v>0.2177596608678477</v>
      </c>
    </row>
    <row r="9298">
      <c r="A9298" t="inlineStr">
        <is>
          <t>mv_f0_lv36_f0_l19_ls</t>
        </is>
      </c>
      <c r="B9298" t="inlineStr">
        <is>
          <t>8888</t>
        </is>
      </c>
      <c r="C9298" t="inlineStr">
        <is>
          <t>mv_f0_lv36_f0_l19_ls</t>
        </is>
      </c>
      <c r="D9298" t="n">
        <v>2</v>
      </c>
      <c r="E9298" t="n">
        <v>0.2172403687735019</v>
      </c>
      <c r="F9298" t="n">
        <v>-0.2172403687735019</v>
      </c>
      <c r="G9298" t="n">
        <v>0.2174570523696987</v>
      </c>
    </row>
    <row r="9299">
      <c r="A9299" t="inlineStr">
        <is>
          <t>mv_f0_lv13_f1_l31_ls</t>
        </is>
      </c>
      <c r="B9299" t="inlineStr">
        <is>
          <t>4326</t>
        </is>
      </c>
      <c r="C9299" t="inlineStr">
        <is>
          <t>mv_f0_lv13_f1_l31_ls</t>
        </is>
      </c>
      <c r="D9299" t="n">
        <v>2</v>
      </c>
      <c r="E9299" t="n">
        <v>0.2171030426624952</v>
      </c>
      <c r="F9299" t="n">
        <v>-0.2171030426624952</v>
      </c>
      <c r="G9299" t="n">
        <v>0.2598035405649054</v>
      </c>
    </row>
    <row r="9300">
      <c r="A9300" t="inlineStr">
        <is>
          <t>mv_f0_lv40_f0_l11_ls</t>
        </is>
      </c>
      <c r="B9300" t="inlineStr">
        <is>
          <t>9848</t>
        </is>
      </c>
      <c r="C9300" t="inlineStr">
        <is>
          <t>mv_f0_lv40_f0_l11_ls</t>
        </is>
      </c>
      <c r="D9300" t="n">
        <v>2</v>
      </c>
      <c r="E9300" t="n">
        <v>0.2170807335940236</v>
      </c>
      <c r="F9300" t="n">
        <v>-0.2170807335940236</v>
      </c>
      <c r="G9300" t="n">
        <v>0.285033866302885</v>
      </c>
    </row>
    <row r="9301">
      <c r="A9301" t="inlineStr">
        <is>
          <t>mv_f0_lv39_f0_l2_ls</t>
        </is>
      </c>
      <c r="B9301" t="inlineStr">
        <is>
          <t>9532</t>
        </is>
      </c>
      <c r="C9301" t="inlineStr">
        <is>
          <t>mv_f0_lv39_f0_l2_ls</t>
        </is>
      </c>
      <c r="D9301" t="n">
        <v>2</v>
      </c>
      <c r="E9301" t="n">
        <v>0.2169823673887995</v>
      </c>
      <c r="F9301" t="n">
        <v>-0.2169823673887995</v>
      </c>
      <c r="G9301" t="n">
        <v>0.2849224215950899</v>
      </c>
    </row>
    <row r="9302">
      <c r="A9302" t="inlineStr">
        <is>
          <t>mv_f0_lv40_f1_l18_ls</t>
        </is>
      </c>
      <c r="B9302" t="inlineStr">
        <is>
          <t>9942</t>
        </is>
      </c>
      <c r="C9302" t="inlineStr">
        <is>
          <t>mv_f0_lv40_f1_l18_ls</t>
        </is>
      </c>
      <c r="D9302" t="n">
        <v>2</v>
      </c>
      <c r="E9302" t="n">
        <v>0.2169753857879364</v>
      </c>
      <c r="F9302" t="n">
        <v>-0.2169753857879364</v>
      </c>
      <c r="G9302" t="n">
        <v>0.217187639150984</v>
      </c>
    </row>
    <row r="9303">
      <c r="A9303" t="inlineStr">
        <is>
          <t>mv_f0_lv7_f2_l7_ls</t>
        </is>
      </c>
      <c r="B9303" t="inlineStr">
        <is>
          <t>2672</t>
        </is>
      </c>
      <c r="C9303" t="inlineStr">
        <is>
          <t>mv_f0_lv7_f2_l7_ls</t>
        </is>
      </c>
      <c r="D9303" t="n">
        <v>2</v>
      </c>
      <c r="E9303" t="n">
        <v>0.2169394897960216</v>
      </c>
      <c r="F9303" t="n">
        <v>-0.2169394897960216</v>
      </c>
      <c r="G9303" t="n">
        <v>0.2849975492067595</v>
      </c>
    </row>
    <row r="9304">
      <c r="A9304" t="inlineStr">
        <is>
          <t>mv_f0_lv15_f2_l13_ls</t>
        </is>
      </c>
      <c r="B9304" t="inlineStr">
        <is>
          <t>4782</t>
        </is>
      </c>
      <c r="C9304" t="inlineStr">
        <is>
          <t>mv_f0_lv15_f2_l13_ls</t>
        </is>
      </c>
      <c r="D9304" t="n">
        <v>2</v>
      </c>
      <c r="E9304" t="n">
        <v>0.2168129280548605</v>
      </c>
      <c r="F9304" t="n">
        <v>-0.2168129280548605</v>
      </c>
      <c r="G9304" t="n">
        <v>0.2849384696985219</v>
      </c>
    </row>
    <row r="9305">
      <c r="A9305" t="inlineStr">
        <is>
          <t>mv_f0_lv22_f0_l33_ls</t>
        </is>
      </c>
      <c r="B9305" t="inlineStr">
        <is>
          <t>6108</t>
        </is>
      </c>
      <c r="C9305" t="inlineStr">
        <is>
          <t>mv_f0_lv22_f0_l33_ls</t>
        </is>
      </c>
      <c r="D9305" t="n">
        <v>2</v>
      </c>
      <c r="E9305" t="n">
        <v>0.2168120497545675</v>
      </c>
      <c r="F9305" t="n">
        <v>-0.2168120497545675</v>
      </c>
      <c r="G9305" t="n">
        <v>0.2307585761702093</v>
      </c>
    </row>
    <row r="9306">
      <c r="A9306" t="inlineStr">
        <is>
          <t>mv_f0_lv10_f0_l15_ls</t>
        </is>
      </c>
      <c r="B9306" t="inlineStr">
        <is>
          <t>3310</t>
        </is>
      </c>
      <c r="C9306" t="inlineStr">
        <is>
          <t>mv_f0_lv10_f0_l15_ls</t>
        </is>
      </c>
      <c r="D9306" t="n">
        <v>2</v>
      </c>
      <c r="E9306" t="n">
        <v>0.2167536755323965</v>
      </c>
      <c r="F9306" t="n">
        <v>-0.2167536755323965</v>
      </c>
      <c r="G9306" t="n">
        <v>0.2846734236602512</v>
      </c>
    </row>
    <row r="9307">
      <c r="A9307" t="inlineStr">
        <is>
          <t>mv_f0_lv26_f1_l14_ls</t>
        </is>
      </c>
      <c r="B9307" t="inlineStr">
        <is>
          <t>7230</t>
        </is>
      </c>
      <c r="C9307" t="inlineStr">
        <is>
          <t>mv_f0_lv26_f1_l14_ls</t>
        </is>
      </c>
      <c r="D9307" t="n">
        <v>2</v>
      </c>
      <c r="E9307" t="n">
        <v>0.2165254961993631</v>
      </c>
      <c r="F9307" t="n">
        <v>-0.2165254961993631</v>
      </c>
      <c r="G9307" t="n">
        <v>0.2168281298081553</v>
      </c>
    </row>
    <row r="9308">
      <c r="A9308" t="inlineStr">
        <is>
          <t>mv_f0_lv29_f2_l37_ls</t>
        </is>
      </c>
      <c r="B9308" t="inlineStr">
        <is>
          <t>7922</t>
        </is>
      </c>
      <c r="C9308" t="inlineStr">
        <is>
          <t>mv_f0_lv29_f2_l37_ls</t>
        </is>
      </c>
      <c r="D9308" t="n">
        <v>2</v>
      </c>
      <c r="E9308" t="n">
        <v>0.2164885157629096</v>
      </c>
      <c r="F9308" t="n">
        <v>-0.2164885157629096</v>
      </c>
      <c r="G9308" t="n">
        <v>0.2593474864503176</v>
      </c>
    </row>
    <row r="9309">
      <c r="A9309" t="inlineStr">
        <is>
          <t>mv_f0_lv23_f1_l14_ls</t>
        </is>
      </c>
      <c r="B9309" t="inlineStr">
        <is>
          <t>6442</t>
        </is>
      </c>
      <c r="C9309" t="inlineStr">
        <is>
          <t>mv_f0_lv23_f1_l14_ls</t>
        </is>
      </c>
      <c r="D9309" t="n">
        <v>2</v>
      </c>
      <c r="E9309" t="n">
        <v>0.2164818074149209</v>
      </c>
      <c r="F9309" t="n">
        <v>-0.2164818074149209</v>
      </c>
      <c r="G9309" t="n">
        <v>0.2302931111105826</v>
      </c>
    </row>
    <row r="9310">
      <c r="A9310" t="inlineStr">
        <is>
          <t>mv_f0_lv27_f0_l10_ls</t>
        </is>
      </c>
      <c r="B9310" t="inlineStr">
        <is>
          <t>7322</t>
        </is>
      </c>
      <c r="C9310" t="inlineStr">
        <is>
          <t>mv_f0_lv27_f0_l10_ls</t>
        </is>
      </c>
      <c r="D9310" t="n">
        <v>2</v>
      </c>
      <c r="E9310" t="n">
        <v>0.2164781839281482</v>
      </c>
      <c r="F9310" t="n">
        <v>-0.2164781839281482</v>
      </c>
      <c r="G9310" t="n">
        <v>0.2165257403359003</v>
      </c>
    </row>
    <row r="9311">
      <c r="A9311" t="inlineStr">
        <is>
          <t>mv_f0_lv37_f0_l6_ls</t>
        </is>
      </c>
      <c r="B9311" t="inlineStr">
        <is>
          <t>9216</t>
        </is>
      </c>
      <c r="C9311" t="inlineStr">
        <is>
          <t>mv_f0_lv37_f0_l6_ls</t>
        </is>
      </c>
      <c r="D9311" t="n">
        <v>2</v>
      </c>
      <c r="E9311" t="n">
        <v>0.2164714363308868</v>
      </c>
      <c r="F9311" t="n">
        <v>-0.2164714363308868</v>
      </c>
      <c r="G9311" t="n">
        <v>0.2166178718444278</v>
      </c>
    </row>
    <row r="9312">
      <c r="A9312" t="inlineStr">
        <is>
          <t>mv_f0_lv4_f1_l0_ls</t>
        </is>
      </c>
      <c r="B9312" t="inlineStr">
        <is>
          <t>1752</t>
        </is>
      </c>
      <c r="C9312" t="inlineStr">
        <is>
          <t>mv_f0_lv4_f1_l0_ls</t>
        </is>
      </c>
      <c r="D9312" t="n">
        <v>2</v>
      </c>
      <c r="E9312" t="n">
        <v>0.2164153492882244</v>
      </c>
      <c r="F9312" t="n">
        <v>-0.2164153492882244</v>
      </c>
      <c r="G9312" t="n">
        <v>0.2165408092166504</v>
      </c>
    </row>
    <row r="9313">
      <c r="A9313" t="inlineStr">
        <is>
          <t>mv_f0_lv1_f1_l21_ls</t>
        </is>
      </c>
      <c r="B9313" t="inlineStr">
        <is>
          <t>854</t>
        </is>
      </c>
      <c r="C9313" t="inlineStr">
        <is>
          <t>mv_f0_lv1_f1_l21_ls</t>
        </is>
      </c>
      <c r="D9313" t="n">
        <v>2</v>
      </c>
      <c r="E9313" t="n">
        <v>0.2163778125042101</v>
      </c>
      <c r="F9313" t="n">
        <v>-0.2163778125042101</v>
      </c>
      <c r="G9313" t="n">
        <v>0.2587158004036569</v>
      </c>
    </row>
    <row r="9314">
      <c r="A9314" t="inlineStr">
        <is>
          <t>mv_f0_lv27_f1_l4_ls</t>
        </is>
      </c>
      <c r="B9314" t="inlineStr">
        <is>
          <t>7390</t>
        </is>
      </c>
      <c r="C9314" t="inlineStr">
        <is>
          <t>mv_f0_lv27_f1_l4_ls</t>
        </is>
      </c>
      <c r="D9314" t="n">
        <v>2</v>
      </c>
      <c r="E9314" t="n">
        <v>0.2162935443664382</v>
      </c>
      <c r="F9314" t="n">
        <v>-0.2162935443664382</v>
      </c>
      <c r="G9314" t="n">
        <v>0.2164579514993701</v>
      </c>
    </row>
    <row r="9315">
      <c r="A9315" t="inlineStr">
        <is>
          <t>mv_f0_lv5_f3_l34_ls</t>
        </is>
      </c>
      <c r="B9315" t="inlineStr">
        <is>
          <t>2300</t>
        </is>
      </c>
      <c r="C9315" t="inlineStr">
        <is>
          <t>mv_f0_lv5_f3_l34_ls</t>
        </is>
      </c>
      <c r="D9315" t="n">
        <v>2</v>
      </c>
      <c r="E9315" t="n">
        <v>0.2162427517076446</v>
      </c>
      <c r="F9315" t="n">
        <v>-0.2162427517076446</v>
      </c>
      <c r="G9315" t="n">
        <v>0.2583567591617415</v>
      </c>
    </row>
    <row r="9316">
      <c r="A9316" t="inlineStr">
        <is>
          <t>mv_f0_lv41_f0_l2_ls</t>
        </is>
      </c>
      <c r="B9316" t="inlineStr">
        <is>
          <t>10046</t>
        </is>
      </c>
      <c r="C9316" t="inlineStr">
        <is>
          <t>mv_f0_lv41_f0_l2_ls</t>
        </is>
      </c>
      <c r="D9316" t="n">
        <v>2</v>
      </c>
      <c r="E9316" t="n">
        <v>0.2161850306169716</v>
      </c>
      <c r="F9316" t="n">
        <v>-0.2161850306169716</v>
      </c>
      <c r="G9316" t="n">
        <v>0.2839980611118748</v>
      </c>
    </row>
    <row r="9317">
      <c r="A9317" t="inlineStr">
        <is>
          <t>mv_f0_lv32_f0_l24_ls</t>
        </is>
      </c>
      <c r="B9317" t="inlineStr">
        <is>
          <t>8438</t>
        </is>
      </c>
      <c r="C9317" t="inlineStr">
        <is>
          <t>mv_f0_lv32_f0_l24_ls</t>
        </is>
      </c>
      <c r="D9317" t="n">
        <v>2</v>
      </c>
      <c r="E9317" t="n">
        <v>0.2161616109971653</v>
      </c>
      <c r="F9317" t="n">
        <v>-0.2161616109971653</v>
      </c>
      <c r="G9317" t="n">
        <v>0.2299473173357778</v>
      </c>
    </row>
    <row r="9318">
      <c r="A9318" t="inlineStr">
        <is>
          <t>mv_f0_lv24_f0_l8_ls</t>
        </is>
      </c>
      <c r="B9318" t="inlineStr">
        <is>
          <t>6622</t>
        </is>
      </c>
      <c r="C9318" t="inlineStr">
        <is>
          <t>mv_f0_lv24_f0_l8_ls</t>
        </is>
      </c>
      <c r="D9318" t="n">
        <v>2</v>
      </c>
      <c r="E9318" t="n">
        <v>0.2160895480146712</v>
      </c>
      <c r="F9318" t="n">
        <v>-0.2160895480146712</v>
      </c>
      <c r="G9318" t="n">
        <v>0.2839648134930429</v>
      </c>
    </row>
    <row r="9319">
      <c r="A9319" t="inlineStr">
        <is>
          <t>mv_f0_lv34_f1_l6_ls</t>
        </is>
      </c>
      <c r="B9319" t="inlineStr">
        <is>
          <t>8756</t>
        </is>
      </c>
      <c r="C9319" t="inlineStr">
        <is>
          <t>mv_f0_lv34_f1_l6_ls</t>
        </is>
      </c>
      <c r="D9319" t="n">
        <v>2</v>
      </c>
      <c r="E9319" t="n">
        <v>0.2160556551128212</v>
      </c>
      <c r="F9319" t="n">
        <v>-0.2160556551128212</v>
      </c>
      <c r="G9319" t="n">
        <v>0.2838603712384245</v>
      </c>
    </row>
    <row r="9320">
      <c r="A9320" t="inlineStr">
        <is>
          <t>mv_f0_lv20_f1_l20_ls</t>
        </is>
      </c>
      <c r="B9320" t="inlineStr">
        <is>
          <t>5768</t>
        </is>
      </c>
      <c r="C9320" t="inlineStr">
        <is>
          <t>mv_f0_lv20_f1_l20_ls</t>
        </is>
      </c>
      <c r="D9320" t="n">
        <v>2</v>
      </c>
      <c r="E9320" t="n">
        <v>0.2160454269859507</v>
      </c>
      <c r="F9320" t="n">
        <v>-0.2160454269859507</v>
      </c>
      <c r="G9320" t="n">
        <v>0.2582772250097166</v>
      </c>
    </row>
    <row r="9321">
      <c r="A9321" t="inlineStr">
        <is>
          <t>mv_f0_lv38_f0_l29_ls</t>
        </is>
      </c>
      <c r="B9321" t="inlineStr">
        <is>
          <t>9430</t>
        </is>
      </c>
      <c r="C9321" t="inlineStr">
        <is>
          <t>mv_f0_lv38_f0_l29_ls</t>
        </is>
      </c>
      <c r="D9321" t="n">
        <v>2</v>
      </c>
      <c r="E9321" t="n">
        <v>0.2160206033278463</v>
      </c>
      <c r="F9321" t="n">
        <v>-0.2160206033278463</v>
      </c>
      <c r="G9321" t="n">
        <v>0.2580697087770506</v>
      </c>
    </row>
    <row r="9322">
      <c r="A9322" t="inlineStr">
        <is>
          <t>mv_f0_lv13_f0_l19_ls</t>
        </is>
      </c>
      <c r="B9322" t="inlineStr">
        <is>
          <t>4222</t>
        </is>
      </c>
      <c r="C9322" t="inlineStr">
        <is>
          <t>mv_f0_lv13_f0_l19_ls</t>
        </is>
      </c>
      <c r="D9322" t="n">
        <v>2</v>
      </c>
      <c r="E9322" t="n">
        <v>0.2159743638479902</v>
      </c>
      <c r="F9322" t="n">
        <v>-0.2159743638479902</v>
      </c>
      <c r="G9322" t="n">
        <v>0.2582941270409471</v>
      </c>
    </row>
    <row r="9323">
      <c r="A9323" t="inlineStr">
        <is>
          <t>mv_f0_lv18_f1_l10_ls</t>
        </is>
      </c>
      <c r="B9323" t="inlineStr">
        <is>
          <t>5510</t>
        </is>
      </c>
      <c r="C9323" t="inlineStr">
        <is>
          <t>mv_f0_lv18_f1_l10_ls</t>
        </is>
      </c>
      <c r="D9323" t="n">
        <v>2</v>
      </c>
      <c r="E9323" t="n">
        <v>0.2159099978793014</v>
      </c>
      <c r="F9323" t="n">
        <v>-0.2159099978793014</v>
      </c>
      <c r="G9323" t="n">
        <v>0.229799520347184</v>
      </c>
    </row>
    <row r="9324">
      <c r="A9324" t="inlineStr">
        <is>
          <t>mv_f0_lv12_f0_l18_ls</t>
        </is>
      </c>
      <c r="B9324" t="inlineStr">
        <is>
          <t>3924</t>
        </is>
      </c>
      <c r="C9324" t="inlineStr">
        <is>
          <t>mv_f0_lv12_f0_l18_ls</t>
        </is>
      </c>
      <c r="D9324" t="n">
        <v>2</v>
      </c>
      <c r="E9324" t="n">
        <v>0.2158899999117248</v>
      </c>
      <c r="F9324" t="n">
        <v>-0.2158899999117248</v>
      </c>
      <c r="G9324" t="n">
        <v>0.258204123904836</v>
      </c>
    </row>
    <row r="9325">
      <c r="A9325" t="inlineStr">
        <is>
          <t>mv_f0_lv20_f0_l38_ls</t>
        </is>
      </c>
      <c r="B9325" t="inlineStr">
        <is>
          <t>5724</t>
        </is>
      </c>
      <c r="C9325" t="inlineStr">
        <is>
          <t>mv_f0_lv20_f0_l38_ls</t>
        </is>
      </c>
      <c r="D9325" t="n">
        <v>2</v>
      </c>
      <c r="E9325" t="n">
        <v>0.2158134526017629</v>
      </c>
      <c r="F9325" t="n">
        <v>-0.2158134526017629</v>
      </c>
      <c r="G9325" t="n">
        <v>0.2191666712734252</v>
      </c>
    </row>
    <row r="9326">
      <c r="A9326" t="inlineStr">
        <is>
          <t>mv_f0_lv25_f0_l33_ls</t>
        </is>
      </c>
      <c r="B9326" t="inlineStr">
        <is>
          <t>6782</t>
        </is>
      </c>
      <c r="C9326" t="inlineStr">
        <is>
          <t>mv_f0_lv25_f0_l33_ls</t>
        </is>
      </c>
      <c r="D9326" t="n">
        <v>2</v>
      </c>
      <c r="E9326" t="n">
        <v>0.2156546421579723</v>
      </c>
      <c r="F9326" t="n">
        <v>-0.2156546421579723</v>
      </c>
      <c r="G9326" t="n">
        <v>0.2296528147310019</v>
      </c>
    </row>
    <row r="9327">
      <c r="A9327" t="inlineStr">
        <is>
          <t>mv_f0_lv15_f1_l35_ls</t>
        </is>
      </c>
      <c r="B9327" t="inlineStr">
        <is>
          <t>4746</t>
        </is>
      </c>
      <c r="C9327" t="inlineStr">
        <is>
          <t>mv_f0_lv15_f1_l35_ls</t>
        </is>
      </c>
      <c r="D9327" t="n">
        <v>2</v>
      </c>
      <c r="E9327" t="n">
        <v>0.215654394732075</v>
      </c>
      <c r="F9327" t="n">
        <v>-0.215654394732075</v>
      </c>
      <c r="G9327" t="n">
        <v>0.2256274871860997</v>
      </c>
    </row>
    <row r="9328">
      <c r="A9328" t="inlineStr">
        <is>
          <t>mv_f0_lv2_f0_l9_ls</t>
        </is>
      </c>
      <c r="B9328" t="inlineStr">
        <is>
          <t>1074</t>
        </is>
      </c>
      <c r="C9328" t="inlineStr">
        <is>
          <t>mv_f0_lv2_f0_l9_ls</t>
        </is>
      </c>
      <c r="D9328" t="n">
        <v>2</v>
      </c>
      <c r="E9328" t="n">
        <v>0.2156129959338232</v>
      </c>
      <c r="F9328" t="n">
        <v>-0.2156129959338232</v>
      </c>
      <c r="G9328" t="n">
        <v>0.2294479420107795</v>
      </c>
    </row>
    <row r="9329">
      <c r="A9329" t="inlineStr">
        <is>
          <t>mv_f0_lv25_f1_l16_ls</t>
        </is>
      </c>
      <c r="B9329" t="inlineStr">
        <is>
          <t>6828</t>
        </is>
      </c>
      <c r="C9329" t="inlineStr">
        <is>
          <t>mv_f0_lv25_f1_l16_ls</t>
        </is>
      </c>
      <c r="D9329" t="n">
        <v>2</v>
      </c>
      <c r="E9329" t="n">
        <v>0.2155904776934997</v>
      </c>
      <c r="F9329" t="n">
        <v>-0.2155904776934997</v>
      </c>
      <c r="G9329" t="n">
        <v>0.2294211964149241</v>
      </c>
    </row>
    <row r="9330">
      <c r="A9330" t="inlineStr">
        <is>
          <t>mv_f0_lv5_f4_l0_ls</t>
        </is>
      </c>
      <c r="B9330" t="inlineStr">
        <is>
          <t>2312</t>
        </is>
      </c>
      <c r="C9330" t="inlineStr">
        <is>
          <t>mv_f0_lv5_f4_l0_ls</t>
        </is>
      </c>
      <c r="D9330" t="n">
        <v>2</v>
      </c>
      <c r="E9330" t="n">
        <v>0.2155874295221791</v>
      </c>
      <c r="F9330" t="n">
        <v>-0.2155874295221791</v>
      </c>
      <c r="G9330" t="n">
        <v>0.2293703936967135</v>
      </c>
    </row>
    <row r="9331">
      <c r="A9331" t="inlineStr">
        <is>
          <t>mv_f0_lv16_f0_l4_ls</t>
        </is>
      </c>
      <c r="B9331" t="inlineStr">
        <is>
          <t>4958</t>
        </is>
      </c>
      <c r="C9331" t="inlineStr">
        <is>
          <t>mv_f0_lv16_f0_l4_ls</t>
        </is>
      </c>
      <c r="D9331" t="n">
        <v>2</v>
      </c>
      <c r="E9331" t="n">
        <v>0.2155431488637178</v>
      </c>
      <c r="F9331" t="n">
        <v>-0.2155431488637178</v>
      </c>
      <c r="G9331" t="n">
        <v>0.2575156847246563</v>
      </c>
    </row>
    <row r="9332">
      <c r="A9332" t="inlineStr">
        <is>
          <t>mv_f0_lv13_f1_l33_ls</t>
        </is>
      </c>
      <c r="B9332" t="inlineStr">
        <is>
          <t>4330</t>
        </is>
      </c>
      <c r="C9332" t="inlineStr">
        <is>
          <t>mv_f0_lv13_f1_l33_ls</t>
        </is>
      </c>
      <c r="D9332" t="n">
        <v>2</v>
      </c>
      <c r="E9332" t="n">
        <v>0.2155415084836913</v>
      </c>
      <c r="F9332" t="n">
        <v>-0.2155415084836913</v>
      </c>
      <c r="G9332" t="n">
        <v>0.253559393221261</v>
      </c>
    </row>
    <row r="9333">
      <c r="A9333" t="inlineStr">
        <is>
          <t>mv_f0_lv9_f2_l21_ls</t>
        </is>
      </c>
      <c r="B9333" t="inlineStr">
        <is>
          <t>3216</t>
        </is>
      </c>
      <c r="C9333" t="inlineStr">
        <is>
          <t>mv_f0_lv9_f2_l21_ls</t>
        </is>
      </c>
      <c r="D9333" t="n">
        <v>2</v>
      </c>
      <c r="E9333" t="n">
        <v>0.2154134868429616</v>
      </c>
      <c r="F9333" t="n">
        <v>-0.2154134868429616</v>
      </c>
      <c r="G9333" t="n">
        <v>0.2187711185128929</v>
      </c>
    </row>
    <row r="9334">
      <c r="A9334" t="inlineStr">
        <is>
          <t>mv_f0_lv25_f0_l37_ls</t>
        </is>
      </c>
      <c r="B9334" t="inlineStr">
        <is>
          <t>6790</t>
        </is>
      </c>
      <c r="C9334" t="inlineStr">
        <is>
          <t>mv_f0_lv25_f0_l37_ls</t>
        </is>
      </c>
      <c r="D9334" t="n">
        <v>2</v>
      </c>
      <c r="E9334" t="n">
        <v>0.215297689710488</v>
      </c>
      <c r="F9334" t="n">
        <v>-0.215297689710488</v>
      </c>
      <c r="G9334" t="n">
        <v>0.2249187160303868</v>
      </c>
    </row>
    <row r="9335">
      <c r="A9335" t="inlineStr">
        <is>
          <t>mv_f0_lv40_f1_l34_ls</t>
        </is>
      </c>
      <c r="B9335" t="inlineStr">
        <is>
          <t>9974</t>
        </is>
      </c>
      <c r="C9335" t="inlineStr">
        <is>
          <t>mv_f0_lv40_f1_l34_ls</t>
        </is>
      </c>
      <c r="D9335" t="n">
        <v>2</v>
      </c>
      <c r="E9335" t="n">
        <v>0.2152857611377045</v>
      </c>
      <c r="F9335" t="n">
        <v>-0.2152857611377045</v>
      </c>
      <c r="G9335" t="n">
        <v>0.2248347199065279</v>
      </c>
    </row>
    <row r="9336">
      <c r="A9336" t="inlineStr">
        <is>
          <t>mv_f0_lv1_f0_l29_ls</t>
        </is>
      </c>
      <c r="B9336" t="inlineStr">
        <is>
          <t>790</t>
        </is>
      </c>
      <c r="C9336" t="inlineStr">
        <is>
          <t>mv_f0_lv1_f0_l29_ls</t>
        </is>
      </c>
      <c r="D9336" t="n">
        <v>2</v>
      </c>
      <c r="E9336" t="n">
        <v>0.2150972735349335</v>
      </c>
      <c r="F9336" t="n">
        <v>-0.2150972735349335</v>
      </c>
      <c r="G9336" t="n">
        <v>0.2182834672771479</v>
      </c>
    </row>
    <row r="9337">
      <c r="A9337" t="inlineStr">
        <is>
          <t>mv_f0_lv33_f0_l14_ls</t>
        </is>
      </c>
      <c r="B9337" t="inlineStr">
        <is>
          <t>8550</t>
        </is>
      </c>
      <c r="C9337" t="inlineStr">
        <is>
          <t>mv_f0_lv33_f0_l14_ls</t>
        </is>
      </c>
      <c r="D9337" t="n">
        <v>2</v>
      </c>
      <c r="E9337" t="n">
        <v>0.2150894755421813</v>
      </c>
      <c r="F9337" t="n">
        <v>-0.2150894755421813</v>
      </c>
      <c r="G9337" t="n">
        <v>0.2569817136811124</v>
      </c>
    </row>
    <row r="9338">
      <c r="A9338" t="inlineStr">
        <is>
          <t>mv_f0_lv33_f1_l29_ls</t>
        </is>
      </c>
      <c r="B9338" t="inlineStr">
        <is>
          <t>8660</t>
        </is>
      </c>
      <c r="C9338" t="inlineStr">
        <is>
          <t>mv_f0_lv33_f1_l29_ls</t>
        </is>
      </c>
      <c r="D9338" t="n">
        <v>2</v>
      </c>
      <c r="E9338" t="n">
        <v>0.2150665174893383</v>
      </c>
      <c r="F9338" t="n">
        <v>-0.2150665174893383</v>
      </c>
      <c r="G9338" t="n">
        <v>0.2289410540603529</v>
      </c>
    </row>
    <row r="9339">
      <c r="A9339" t="inlineStr">
        <is>
          <t>mv_f0_lv17_f1_l33_ls</t>
        </is>
      </c>
      <c r="B9339" t="inlineStr">
        <is>
          <t>5346</t>
        </is>
      </c>
      <c r="C9339" t="inlineStr">
        <is>
          <t>mv_f0_lv17_f1_l33_ls</t>
        </is>
      </c>
      <c r="D9339" t="n">
        <v>2</v>
      </c>
      <c r="E9339" t="n">
        <v>0.2149858438945569</v>
      </c>
      <c r="F9339" t="n">
        <v>-0.2149858438945569</v>
      </c>
      <c r="G9339" t="n">
        <v>0.2181887773534139</v>
      </c>
    </row>
    <row r="9340">
      <c r="A9340" t="inlineStr">
        <is>
          <t>mv_f0_lv39_f2_l14_ls</t>
        </is>
      </c>
      <c r="B9340" t="inlineStr">
        <is>
          <t>9716</t>
        </is>
      </c>
      <c r="C9340" t="inlineStr">
        <is>
          <t>mv_f0_lv39_f2_l14_ls</t>
        </is>
      </c>
      <c r="D9340" t="n">
        <v>2</v>
      </c>
      <c r="E9340" t="n">
        <v>0.214933572231192</v>
      </c>
      <c r="F9340" t="n">
        <v>-0.214933572231192</v>
      </c>
      <c r="G9340" t="n">
        <v>0.2569058026849334</v>
      </c>
    </row>
    <row r="9341">
      <c r="A9341" t="inlineStr">
        <is>
          <t>mv_f0_lv33_f0_l7_ls</t>
        </is>
      </c>
      <c r="B9341" t="inlineStr">
        <is>
          <t>8536</t>
        </is>
      </c>
      <c r="C9341" t="inlineStr">
        <is>
          <t>mv_f0_lv33_f0_l7_ls</t>
        </is>
      </c>
      <c r="D9341" t="n">
        <v>2</v>
      </c>
      <c r="E9341" t="n">
        <v>0.2149124944674181</v>
      </c>
      <c r="F9341" t="n">
        <v>-0.2149124944674181</v>
      </c>
      <c r="G9341" t="n">
        <v>0.2567550528531158</v>
      </c>
    </row>
    <row r="9342">
      <c r="A9342" t="inlineStr">
        <is>
          <t>mv_f0_lv22_f1_l29_ls</t>
        </is>
      </c>
      <c r="B9342" t="inlineStr">
        <is>
          <t>6180</t>
        </is>
      </c>
      <c r="C9342" t="inlineStr">
        <is>
          <t>mv_f0_lv22_f1_l29_ls</t>
        </is>
      </c>
      <c r="D9342" t="n">
        <v>2</v>
      </c>
      <c r="E9342" t="n">
        <v>0.2149062378335546</v>
      </c>
      <c r="F9342" t="n">
        <v>-0.2149062378335546</v>
      </c>
      <c r="G9342" t="n">
        <v>0.2953452382937858</v>
      </c>
    </row>
    <row r="9343">
      <c r="A9343" t="inlineStr">
        <is>
          <t>mv_f0_lv13_f0_l6_ls</t>
        </is>
      </c>
      <c r="B9343" t="inlineStr">
        <is>
          <t>4196</t>
        </is>
      </c>
      <c r="C9343" t="inlineStr">
        <is>
          <t>mv_f0_lv13_f0_l6_ls</t>
        </is>
      </c>
      <c r="D9343" t="n">
        <v>2</v>
      </c>
      <c r="E9343" t="n">
        <v>0.2149048682051984</v>
      </c>
      <c r="F9343" t="n">
        <v>-0.2149048682051984</v>
      </c>
      <c r="G9343" t="n">
        <v>0.2524865225551865</v>
      </c>
    </row>
    <row r="9344">
      <c r="A9344" t="inlineStr">
        <is>
          <t>mv_f0_lv39_f2_l19_ls</t>
        </is>
      </c>
      <c r="B9344" t="inlineStr">
        <is>
          <t>9726</t>
        </is>
      </c>
      <c r="C9344" t="inlineStr">
        <is>
          <t>mv_f0_lv39_f2_l19_ls</t>
        </is>
      </c>
      <c r="D9344" t="n">
        <v>2</v>
      </c>
      <c r="E9344" t="n">
        <v>0.2147793951520084</v>
      </c>
      <c r="F9344" t="n">
        <v>-0.2147793951520084</v>
      </c>
      <c r="G9344" t="n">
        <v>0.2284607288968197</v>
      </c>
    </row>
    <row r="9345">
      <c r="A9345" t="inlineStr">
        <is>
          <t>mv_f0_lv30_f0_l21_ls</t>
        </is>
      </c>
      <c r="B9345" t="inlineStr">
        <is>
          <t>8090</t>
        </is>
      </c>
      <c r="C9345" t="inlineStr">
        <is>
          <t>mv_f0_lv30_f0_l21_ls</t>
        </is>
      </c>
      <c r="D9345" t="n">
        <v>2</v>
      </c>
      <c r="E9345" t="n">
        <v>0.2146804551221642</v>
      </c>
      <c r="F9345" t="n">
        <v>-0.2146804551221642</v>
      </c>
      <c r="G9345" t="n">
        <v>0.2564608025819737</v>
      </c>
    </row>
    <row r="9346">
      <c r="A9346" t="inlineStr">
        <is>
          <t>mv_f0_lv42_f1_l39_ls</t>
        </is>
      </c>
      <c r="B9346" t="inlineStr">
        <is>
          <t>10522</t>
        </is>
      </c>
      <c r="C9346" t="inlineStr">
        <is>
          <t>mv_f0_lv42_f1_l39_ls</t>
        </is>
      </c>
      <c r="D9346" t="n">
        <v>2</v>
      </c>
      <c r="E9346" t="n">
        <v>0.2146385694707811</v>
      </c>
      <c r="F9346" t="n">
        <v>-0.2146385694707811</v>
      </c>
      <c r="G9346" t="n">
        <v>0.2946146073425001</v>
      </c>
    </row>
    <row r="9347">
      <c r="A9347" t="inlineStr">
        <is>
          <t>mv_f0_lv27_f0_l2_ls</t>
        </is>
      </c>
      <c r="B9347" t="inlineStr">
        <is>
          <t>7306</t>
        </is>
      </c>
      <c r="C9347" t="inlineStr">
        <is>
          <t>mv_f0_lv27_f0_l2_ls</t>
        </is>
      </c>
      <c r="D9347" t="n">
        <v>2</v>
      </c>
      <c r="E9347" t="n">
        <v>0.2146172607630814</v>
      </c>
      <c r="F9347" t="n">
        <v>-0.2146172607630814</v>
      </c>
      <c r="G9347" t="n">
        <v>0.256366538434662</v>
      </c>
    </row>
    <row r="9348">
      <c r="A9348" t="inlineStr">
        <is>
          <t>mv_f0_lv37_f1_l32_ls</t>
        </is>
      </c>
      <c r="B9348" t="inlineStr">
        <is>
          <t>9348</t>
        </is>
      </c>
      <c r="C9348" t="inlineStr">
        <is>
          <t>mv_f0_lv37_f1_l32_ls</t>
        </is>
      </c>
      <c r="D9348" t="n">
        <v>2</v>
      </c>
      <c r="E9348" t="n">
        <v>0.214613481960199</v>
      </c>
      <c r="F9348" t="n">
        <v>-0.214613481960199</v>
      </c>
      <c r="G9348" t="n">
        <v>0.2238670948839146</v>
      </c>
    </row>
    <row r="9349">
      <c r="A9349" t="inlineStr">
        <is>
          <t>mv_f0_lv16_f2_l15_ls</t>
        </is>
      </c>
      <c r="B9349" t="inlineStr">
        <is>
          <t>5140</t>
        </is>
      </c>
      <c r="C9349" t="inlineStr">
        <is>
          <t>mv_f0_lv16_f2_l15_ls</t>
        </is>
      </c>
      <c r="D9349" t="n">
        <v>2</v>
      </c>
      <c r="E9349" t="n">
        <v>0.2145889866786028</v>
      </c>
      <c r="F9349" t="n">
        <v>-0.2145889866786028</v>
      </c>
      <c r="G9349" t="n">
        <v>0.2242159522248383</v>
      </c>
    </row>
    <row r="9350">
      <c r="A9350" t="inlineStr">
        <is>
          <t>mv_f0_lv35_f0_l2_ls</t>
        </is>
      </c>
      <c r="B9350" t="inlineStr">
        <is>
          <t>8786</t>
        </is>
      </c>
      <c r="C9350" t="inlineStr">
        <is>
          <t>mv_f0_lv35_f0_l2_ls</t>
        </is>
      </c>
      <c r="D9350" t="n">
        <v>2</v>
      </c>
      <c r="E9350" t="n">
        <v>0.2145735132131631</v>
      </c>
      <c r="F9350" t="n">
        <v>-0.2145735132131631</v>
      </c>
      <c r="G9350" t="n">
        <v>0.2284228707271212</v>
      </c>
    </row>
    <row r="9351">
      <c r="A9351" t="inlineStr">
        <is>
          <t>mv_f0_lv31_f0_l1_ls</t>
        </is>
      </c>
      <c r="B9351" t="inlineStr">
        <is>
          <t>8168</t>
        </is>
      </c>
      <c r="C9351" t="inlineStr">
        <is>
          <t>mv_f0_lv31_f0_l1_ls</t>
        </is>
      </c>
      <c r="D9351" t="n">
        <v>2</v>
      </c>
      <c r="E9351" t="n">
        <v>0.2145688060966301</v>
      </c>
      <c r="F9351" t="n">
        <v>-0.2145688060966301</v>
      </c>
      <c r="G9351" t="n">
        <v>0.2284350932129473</v>
      </c>
    </row>
    <row r="9352">
      <c r="A9352" t="inlineStr">
        <is>
          <t>mv_f0_lv42_f2_l8_ls</t>
        </is>
      </c>
      <c r="B9352" t="inlineStr">
        <is>
          <t>10540</t>
        </is>
      </c>
      <c r="C9352" t="inlineStr">
        <is>
          <t>mv_f0_lv42_f2_l8_ls</t>
        </is>
      </c>
      <c r="D9352" t="n">
        <v>2</v>
      </c>
      <c r="E9352" t="n">
        <v>0.2145057063584441</v>
      </c>
      <c r="F9352" t="n">
        <v>-0.2145057063584441</v>
      </c>
      <c r="G9352" t="n">
        <v>0.2519388055754563</v>
      </c>
    </row>
    <row r="9353">
      <c r="A9353" t="inlineStr">
        <is>
          <t>mv_f0_lv15_f3_l6_ls</t>
        </is>
      </c>
      <c r="B9353" t="inlineStr">
        <is>
          <t>4848</t>
        </is>
      </c>
      <c r="C9353" t="inlineStr">
        <is>
          <t>mv_f0_lv15_f3_l6_ls</t>
        </is>
      </c>
      <c r="D9353" t="n">
        <v>2</v>
      </c>
      <c r="E9353" t="n">
        <v>0.2144336188651157</v>
      </c>
      <c r="F9353" t="n">
        <v>-0.2144336188651157</v>
      </c>
      <c r="G9353" t="n">
        <v>0.217772197426502</v>
      </c>
    </row>
    <row r="9354">
      <c r="A9354" t="inlineStr">
        <is>
          <t>mv_f0_lv42_f5_l17_ls</t>
        </is>
      </c>
      <c r="B9354" t="inlineStr">
        <is>
          <t>10798</t>
        </is>
      </c>
      <c r="C9354" t="inlineStr">
        <is>
          <t>mv_f0_lv42_f5_l17_ls</t>
        </is>
      </c>
      <c r="D9354" t="n">
        <v>2</v>
      </c>
      <c r="E9354" t="n">
        <v>0.2144133184399155</v>
      </c>
      <c r="F9354" t="n">
        <v>-0.2144133184399155</v>
      </c>
      <c r="G9354" t="n">
        <v>0.2239819306936199</v>
      </c>
    </row>
    <row r="9355">
      <c r="A9355" t="inlineStr">
        <is>
          <t>mv_f0_lv5_f2_l6_ls</t>
        </is>
      </c>
      <c r="B9355" t="inlineStr">
        <is>
          <t>2164</t>
        </is>
      </c>
      <c r="C9355" t="inlineStr">
        <is>
          <t>mv_f0_lv5_f2_l6_ls</t>
        </is>
      </c>
      <c r="D9355" t="n">
        <v>2</v>
      </c>
      <c r="E9355" t="n">
        <v>0.214295150183779</v>
      </c>
      <c r="F9355" t="n">
        <v>-0.214295150183779</v>
      </c>
      <c r="G9355" t="n">
        <v>0.2517098939133344</v>
      </c>
    </row>
    <row r="9356">
      <c r="A9356" t="inlineStr">
        <is>
          <t>mv_f0_lv5_f0_l19_ls</t>
        </is>
      </c>
      <c r="B9356" t="inlineStr">
        <is>
          <t>2030</t>
        </is>
      </c>
      <c r="C9356" t="inlineStr">
        <is>
          <t>mv_f0_lv5_f0_l19_ls</t>
        </is>
      </c>
      <c r="D9356" t="n">
        <v>2</v>
      </c>
      <c r="E9356" t="n">
        <v>0.2142134042094561</v>
      </c>
      <c r="F9356" t="n">
        <v>-0.2142134042094561</v>
      </c>
      <c r="G9356" t="n">
        <v>0.2518394840581109</v>
      </c>
    </row>
    <row r="9357">
      <c r="A9357" t="inlineStr">
        <is>
          <t>mv_f0_lv43_f1_l10_ls</t>
        </is>
      </c>
      <c r="B9357" t="inlineStr">
        <is>
          <t>10902</t>
        </is>
      </c>
      <c r="C9357" t="inlineStr">
        <is>
          <t>mv_f0_lv43_f1_l10_ls</t>
        </is>
      </c>
      <c r="D9357" t="n">
        <v>2</v>
      </c>
      <c r="E9357" t="n">
        <v>0.2141907832155146</v>
      </c>
      <c r="F9357" t="n">
        <v>-0.2141907832155146</v>
      </c>
      <c r="G9357" t="n">
        <v>0.2516709367607904</v>
      </c>
    </row>
    <row r="9358">
      <c r="A9358" t="inlineStr">
        <is>
          <t>mv_f0_lv40_f2_l13_ls</t>
        </is>
      </c>
      <c r="B9358" t="inlineStr">
        <is>
          <t>10012</t>
        </is>
      </c>
      <c r="C9358" t="inlineStr">
        <is>
          <t>mv_f0_lv40_f2_l13_ls</t>
        </is>
      </c>
      <c r="D9358" t="n">
        <v>2</v>
      </c>
      <c r="E9358" t="n">
        <v>0.2141767104946149</v>
      </c>
      <c r="F9358" t="n">
        <v>-0.2141767104946149</v>
      </c>
      <c r="G9358" t="n">
        <v>0.2174574673836828</v>
      </c>
    </row>
    <row r="9359">
      <c r="A9359" t="inlineStr">
        <is>
          <t>mv_f0_lv5_f6_l9_ls</t>
        </is>
      </c>
      <c r="B9359" t="inlineStr">
        <is>
          <t>2490</t>
        </is>
      </c>
      <c r="C9359" t="inlineStr">
        <is>
          <t>mv_f0_lv5_f6_l9_ls</t>
        </is>
      </c>
      <c r="D9359" t="n">
        <v>2</v>
      </c>
      <c r="E9359" t="n">
        <v>0.2141388856872221</v>
      </c>
      <c r="F9359" t="n">
        <v>-0.2141388856872221</v>
      </c>
      <c r="G9359" t="n">
        <v>0.2235826658213232</v>
      </c>
    </row>
    <row r="9360">
      <c r="A9360" t="inlineStr">
        <is>
          <t>mv_f0_lv11_f1_l1_ls</t>
        </is>
      </c>
      <c r="B9360" t="inlineStr">
        <is>
          <t>3616</t>
        </is>
      </c>
      <c r="C9360" t="inlineStr">
        <is>
          <t>mv_f0_lv11_f1_l1_ls</t>
        </is>
      </c>
      <c r="D9360" t="n">
        <v>2</v>
      </c>
      <c r="E9360" t="n">
        <v>0.2140277032345153</v>
      </c>
      <c r="F9360" t="n">
        <v>-0.2140277032345153</v>
      </c>
      <c r="G9360" t="n">
        <v>0.2173756654960699</v>
      </c>
    </row>
    <row r="9361">
      <c r="A9361" t="inlineStr">
        <is>
          <t>mv_f0_lv41_f0_l36_ls</t>
        </is>
      </c>
      <c r="B9361" t="inlineStr">
        <is>
          <t>10114</t>
        </is>
      </c>
      <c r="C9361" t="inlineStr">
        <is>
          <t>mv_f0_lv41_f0_l36_ls</t>
        </is>
      </c>
      <c r="D9361" t="n">
        <v>2</v>
      </c>
      <c r="E9361" t="n">
        <v>0.214022856558823</v>
      </c>
      <c r="F9361" t="n">
        <v>-0.214022856558823</v>
      </c>
      <c r="G9361" t="n">
        <v>0.2173016873567322</v>
      </c>
    </row>
    <row r="9362">
      <c r="A9362" t="inlineStr">
        <is>
          <t>mv_f0_lv11_f1_l29_ls</t>
        </is>
      </c>
      <c r="B9362" t="inlineStr">
        <is>
          <t>3672</t>
        </is>
      </c>
      <c r="C9362" t="inlineStr">
        <is>
          <t>mv_f0_lv11_f1_l29_ls</t>
        </is>
      </c>
      <c r="D9362" t="n">
        <v>2</v>
      </c>
      <c r="E9362" t="n">
        <v>0.2139720993900856</v>
      </c>
      <c r="F9362" t="n">
        <v>-0.2139720993900856</v>
      </c>
      <c r="G9362" t="n">
        <v>0.2515888062812583</v>
      </c>
    </row>
    <row r="9363">
      <c r="A9363" t="inlineStr">
        <is>
          <t>mv_f0_lv35_f0_l31_ls</t>
        </is>
      </c>
      <c r="B9363" t="inlineStr">
        <is>
          <t>8844</t>
        </is>
      </c>
      <c r="C9363" t="inlineStr">
        <is>
          <t>mv_f0_lv35_f0_l31_ls</t>
        </is>
      </c>
      <c r="D9363" t="n">
        <v>2</v>
      </c>
      <c r="E9363" t="n">
        <v>0.2139613336173282</v>
      </c>
      <c r="F9363" t="n">
        <v>-0.2139613336173282</v>
      </c>
      <c r="G9363" t="n">
        <v>0.2234308485034732</v>
      </c>
    </row>
    <row r="9364">
      <c r="A9364" t="inlineStr">
        <is>
          <t>mv_f0_lv25_f1_l0_ls</t>
        </is>
      </c>
      <c r="B9364" t="inlineStr">
        <is>
          <t>6796</t>
        </is>
      </c>
      <c r="C9364" t="inlineStr">
        <is>
          <t>mv_f0_lv25_f1_l0_ls</t>
        </is>
      </c>
      <c r="D9364" t="n">
        <v>2</v>
      </c>
      <c r="E9364" t="n">
        <v>0.2139356672751155</v>
      </c>
      <c r="F9364" t="n">
        <v>-0.2139356672751155</v>
      </c>
      <c r="G9364" t="n">
        <v>0.2233905392629013</v>
      </c>
    </row>
    <row r="9365">
      <c r="A9365" t="inlineStr">
        <is>
          <t>mv_f0_lv25_f0_l36_ls</t>
        </is>
      </c>
      <c r="B9365" t="inlineStr">
        <is>
          <t>6788</t>
        </is>
      </c>
      <c r="C9365" t="inlineStr">
        <is>
          <t>mv_f0_lv25_f0_l36_ls</t>
        </is>
      </c>
      <c r="D9365" t="n">
        <v>2</v>
      </c>
      <c r="E9365" t="n">
        <v>0.2138176924294854</v>
      </c>
      <c r="F9365" t="n">
        <v>-0.2138176924294854</v>
      </c>
      <c r="G9365" t="n">
        <v>0.2936429793008867</v>
      </c>
    </row>
    <row r="9366">
      <c r="A9366" t="inlineStr">
        <is>
          <t>mv_f0_lv11_f1_l33_ls</t>
        </is>
      </c>
      <c r="B9366" t="inlineStr">
        <is>
          <t>3680</t>
        </is>
      </c>
      <c r="C9366" t="inlineStr">
        <is>
          <t>mv_f0_lv11_f1_l33_ls</t>
        </is>
      </c>
      <c r="D9366" t="n">
        <v>2</v>
      </c>
      <c r="E9366" t="n">
        <v>0.2138100313223157</v>
      </c>
      <c r="F9366" t="n">
        <v>-0.2138100313223157</v>
      </c>
      <c r="G9366" t="n">
        <v>0.2169171457974578</v>
      </c>
    </row>
    <row r="9367">
      <c r="A9367" t="inlineStr">
        <is>
          <t>mv_f0_lv27_f1_l21_ls</t>
        </is>
      </c>
      <c r="B9367" t="inlineStr">
        <is>
          <t>7424</t>
        </is>
      </c>
      <c r="C9367" t="inlineStr">
        <is>
          <t>mv_f0_lv27_f1_l21_ls</t>
        </is>
      </c>
      <c r="D9367" t="n">
        <v>2</v>
      </c>
      <c r="E9367" t="n">
        <v>0.2138048594176464</v>
      </c>
      <c r="F9367" t="n">
        <v>-0.2138048594176464</v>
      </c>
      <c r="G9367" t="n">
        <v>0.2171564179849011</v>
      </c>
    </row>
    <row r="9368">
      <c r="A9368" t="inlineStr">
        <is>
          <t>mv_f0_lv11_f2_l24_ls</t>
        </is>
      </c>
      <c r="B9368" t="inlineStr">
        <is>
          <t>3742</t>
        </is>
      </c>
      <c r="C9368" t="inlineStr">
        <is>
          <t>mv_f0_lv11_f2_l24_ls</t>
        </is>
      </c>
      <c r="D9368" t="n">
        <v>2</v>
      </c>
      <c r="E9368" t="n">
        <v>0.2136976006729273</v>
      </c>
      <c r="F9368" t="n">
        <v>-0.2136976006729273</v>
      </c>
      <c r="G9368" t="n">
        <v>0.2168536998619497</v>
      </c>
    </row>
    <row r="9369">
      <c r="A9369" t="inlineStr">
        <is>
          <t>mv_f0_lv3_f0_l31_ls</t>
        </is>
      </c>
      <c r="B9369" t="inlineStr">
        <is>
          <t>1414</t>
        </is>
      </c>
      <c r="C9369" t="inlineStr">
        <is>
          <t>mv_f0_lv3_f0_l31_ls</t>
        </is>
      </c>
      <c r="D9369" t="n">
        <v>2</v>
      </c>
      <c r="E9369" t="n">
        <v>0.2135704063340805</v>
      </c>
      <c r="F9369" t="n">
        <v>-0.2135704063340805</v>
      </c>
      <c r="G9369" t="n">
        <v>0.3121573596838613</v>
      </c>
    </row>
    <row r="9370">
      <c r="A9370" t="inlineStr">
        <is>
          <t>mv_f0_lv2_f2_l32_ls</t>
        </is>
      </c>
      <c r="B9370" t="inlineStr">
        <is>
          <t>1280</t>
        </is>
      </c>
      <c r="C9370" t="inlineStr">
        <is>
          <t>mv_f0_lv2_f2_l32_ls</t>
        </is>
      </c>
      <c r="D9370" t="n">
        <v>2</v>
      </c>
      <c r="E9370" t="n">
        <v>0.2135419459066296</v>
      </c>
      <c r="F9370" t="n">
        <v>-0.2135419459066296</v>
      </c>
      <c r="G9370" t="n">
        <v>0.2229351762173203</v>
      </c>
    </row>
    <row r="9371">
      <c r="A9371" t="inlineStr">
        <is>
          <t>mv_f0_lv5_f1_l15_ls</t>
        </is>
      </c>
      <c r="B9371" t="inlineStr">
        <is>
          <t>2102</t>
        </is>
      </c>
      <c r="C9371" t="inlineStr">
        <is>
          <t>mv_f0_lv5_f1_l15_ls</t>
        </is>
      </c>
      <c r="D9371" t="n">
        <v>2</v>
      </c>
      <c r="E9371" t="n">
        <v>0.2135124551692801</v>
      </c>
      <c r="F9371" t="n">
        <v>-0.2135124551692801</v>
      </c>
      <c r="G9371" t="n">
        <v>0.2931775523705898</v>
      </c>
    </row>
    <row r="9372">
      <c r="A9372" t="inlineStr">
        <is>
          <t>mv_f0_lv40_f1_l6_ls</t>
        </is>
      </c>
      <c r="B9372" t="inlineStr">
        <is>
          <t>9918</t>
        </is>
      </c>
      <c r="C9372" t="inlineStr">
        <is>
          <t>mv_f0_lv40_f1_l6_ls</t>
        </is>
      </c>
      <c r="D9372" t="n">
        <v>2</v>
      </c>
      <c r="E9372" t="n">
        <v>0.2134666450190965</v>
      </c>
      <c r="F9372" t="n">
        <v>-0.2134666450190965</v>
      </c>
      <c r="G9372" t="n">
        <v>0.2166885575609659</v>
      </c>
    </row>
    <row r="9373">
      <c r="A9373" t="inlineStr">
        <is>
          <t>mv_f0_lv10_f1_l33_ls</t>
        </is>
      </c>
      <c r="B9373" t="inlineStr">
        <is>
          <t>3426</t>
        </is>
      </c>
      <c r="C9373" t="inlineStr">
        <is>
          <t>mv_f0_lv10_f1_l33_ls</t>
        </is>
      </c>
      <c r="D9373" t="n">
        <v>2</v>
      </c>
      <c r="E9373" t="n">
        <v>0.2134521106293658</v>
      </c>
      <c r="F9373" t="n">
        <v>-0.2134521106293658</v>
      </c>
      <c r="G9373" t="n">
        <v>0.2505757127901924</v>
      </c>
    </row>
    <row r="9374">
      <c r="A9374" t="inlineStr">
        <is>
          <t>mv_f0_lv28_f1_l0_ls</t>
        </is>
      </c>
      <c r="B9374" t="inlineStr">
        <is>
          <t>7598</t>
        </is>
      </c>
      <c r="C9374" t="inlineStr">
        <is>
          <t>mv_f0_lv28_f1_l0_ls</t>
        </is>
      </c>
      <c r="D9374" t="n">
        <v>2</v>
      </c>
      <c r="E9374" t="n">
        <v>0.2134427961449903</v>
      </c>
      <c r="F9374" t="n">
        <v>-0.2134427961449903</v>
      </c>
      <c r="G9374" t="n">
        <v>0.250696732318609</v>
      </c>
    </row>
    <row r="9375">
      <c r="A9375" t="inlineStr">
        <is>
          <t>mv_f0_lv17_f1_l32_ls</t>
        </is>
      </c>
      <c r="B9375" t="inlineStr">
        <is>
          <t>5344</t>
        </is>
      </c>
      <c r="C9375" t="inlineStr">
        <is>
          <t>mv_f0_lv17_f1_l32_ls</t>
        </is>
      </c>
      <c r="D9375" t="n">
        <v>2</v>
      </c>
      <c r="E9375" t="n">
        <v>0.2133953451703224</v>
      </c>
      <c r="F9375" t="n">
        <v>-0.2133953451703224</v>
      </c>
      <c r="G9375" t="n">
        <v>0.2429089036077831</v>
      </c>
    </row>
    <row r="9376">
      <c r="A9376" t="inlineStr">
        <is>
          <t>mv_f0_lv42_f0_l39_ls</t>
        </is>
      </c>
      <c r="B9376" t="inlineStr">
        <is>
          <t>10442</t>
        </is>
      </c>
      <c r="C9376" t="inlineStr">
        <is>
          <t>mv_f0_lv42_f0_l39_ls</t>
        </is>
      </c>
      <c r="D9376" t="n">
        <v>2</v>
      </c>
      <c r="E9376" t="n">
        <v>0.2133825491015234</v>
      </c>
      <c r="F9376" t="n">
        <v>-0.2133825491015234</v>
      </c>
      <c r="G9376" t="n">
        <v>0.2427421462882693</v>
      </c>
    </row>
    <row r="9377">
      <c r="A9377" t="inlineStr">
        <is>
          <t>mv_f0_lv33_f1_l3_ls</t>
        </is>
      </c>
      <c r="B9377" t="inlineStr">
        <is>
          <t>8608</t>
        </is>
      </c>
      <c r="C9377" t="inlineStr">
        <is>
          <t>mv_f0_lv33_f1_l3_ls</t>
        </is>
      </c>
      <c r="D9377" t="n">
        <v>2</v>
      </c>
      <c r="E9377" t="n">
        <v>0.2133668983179245</v>
      </c>
      <c r="F9377" t="n">
        <v>-0.2133668983179245</v>
      </c>
      <c r="G9377" t="n">
        <v>0.2165102037149425</v>
      </c>
    </row>
    <row r="9378">
      <c r="A9378" t="inlineStr">
        <is>
          <t>mv_f0_lv34_f0_l19_ls</t>
        </is>
      </c>
      <c r="B9378" t="inlineStr">
        <is>
          <t>8702</t>
        </is>
      </c>
      <c r="C9378" t="inlineStr">
        <is>
          <t>mv_f0_lv34_f0_l19_ls</t>
        </is>
      </c>
      <c r="D9378" t="n">
        <v>2</v>
      </c>
      <c r="E9378" t="n">
        <v>0.2133258955847423</v>
      </c>
      <c r="F9378" t="n">
        <v>-0.2133258955847423</v>
      </c>
      <c r="G9378" t="n">
        <v>0.2506953143592878</v>
      </c>
    </row>
    <row r="9379">
      <c r="A9379" t="inlineStr">
        <is>
          <t>mv_f0_lv38_f0_l6_ls</t>
        </is>
      </c>
      <c r="B9379" t="inlineStr">
        <is>
          <t>9384</t>
        </is>
      </c>
      <c r="C9379" t="inlineStr">
        <is>
          <t>mv_f0_lv38_f0_l6_ls</t>
        </is>
      </c>
      <c r="D9379" t="n">
        <v>2</v>
      </c>
      <c r="E9379" t="n">
        <v>0.2133161534302352</v>
      </c>
      <c r="F9379" t="n">
        <v>-0.2133161534302352</v>
      </c>
      <c r="G9379" t="n">
        <v>0.2228483311453577</v>
      </c>
    </row>
    <row r="9380">
      <c r="A9380" t="inlineStr">
        <is>
          <t>mv_f0_lv23_f2_l38_ls</t>
        </is>
      </c>
      <c r="B9380" t="inlineStr">
        <is>
          <t>6570</t>
        </is>
      </c>
      <c r="C9380" t="inlineStr">
        <is>
          <t>mv_f0_lv23_f2_l38_ls</t>
        </is>
      </c>
      <c r="D9380" t="n">
        <v>2</v>
      </c>
      <c r="E9380" t="n">
        <v>0.2132558337771843</v>
      </c>
      <c r="F9380" t="n">
        <v>-0.2132558337771843</v>
      </c>
      <c r="G9380" t="n">
        <v>0.3110359888585427</v>
      </c>
    </row>
    <row r="9381">
      <c r="A9381" t="inlineStr">
        <is>
          <t>mv_f0_lv30_f0_l32_ls</t>
        </is>
      </c>
      <c r="B9381" t="inlineStr">
        <is>
          <t>8112</t>
        </is>
      </c>
      <c r="C9381" t="inlineStr">
        <is>
          <t>mv_f0_lv30_f0_l32_ls</t>
        </is>
      </c>
      <c r="D9381" t="n">
        <v>2</v>
      </c>
      <c r="E9381" t="n">
        <v>0.2132231528815419</v>
      </c>
      <c r="F9381" t="n">
        <v>-0.2132231528815419</v>
      </c>
      <c r="G9381" t="n">
        <v>0.2503972856753258</v>
      </c>
    </row>
    <row r="9382">
      <c r="A9382" t="inlineStr">
        <is>
          <t>mv_f0_lv5_f5_l19_ls</t>
        </is>
      </c>
      <c r="B9382" t="inlineStr">
        <is>
          <t>2430</t>
        </is>
      </c>
      <c r="C9382" t="inlineStr">
        <is>
          <t>mv_f0_lv5_f5_l19_ls</t>
        </is>
      </c>
      <c r="D9382" t="n">
        <v>2</v>
      </c>
      <c r="E9382" t="n">
        <v>0.213213639656085</v>
      </c>
      <c r="F9382" t="n">
        <v>-0.213213639656085</v>
      </c>
      <c r="G9382" t="n">
        <v>0.2929281112147504</v>
      </c>
    </row>
    <row r="9383">
      <c r="A9383" t="inlineStr">
        <is>
          <t>mv_f0_lv12_f2_l21_ls</t>
        </is>
      </c>
      <c r="B9383" t="inlineStr">
        <is>
          <t>4090</t>
        </is>
      </c>
      <c r="C9383" t="inlineStr">
        <is>
          <t>mv_f0_lv12_f2_l21_ls</t>
        </is>
      </c>
      <c r="D9383" t="n">
        <v>2</v>
      </c>
      <c r="E9383" t="n">
        <v>0.2132109271970988</v>
      </c>
      <c r="F9383" t="n">
        <v>-0.2132109271970988</v>
      </c>
      <c r="G9383" t="n">
        <v>0.222637458755685</v>
      </c>
    </row>
    <row r="9384">
      <c r="A9384" t="inlineStr">
        <is>
          <t>mv_f0_lv1_f1_l37_ls</t>
        </is>
      </c>
      <c r="B9384" t="inlineStr">
        <is>
          <t>886</t>
        </is>
      </c>
      <c r="C9384" t="inlineStr">
        <is>
          <t>mv_f0_lv1_f1_l37_ls</t>
        </is>
      </c>
      <c r="D9384" t="n">
        <v>2</v>
      </c>
      <c r="E9384" t="n">
        <v>0.2132013210677382</v>
      </c>
      <c r="F9384" t="n">
        <v>-0.2132013210677382</v>
      </c>
      <c r="G9384" t="n">
        <v>0.310998962066033</v>
      </c>
    </row>
    <row r="9385">
      <c r="A9385" t="inlineStr">
        <is>
          <t>mv_f0_lv7_f2_l22_ls</t>
        </is>
      </c>
      <c r="B9385" t="inlineStr">
        <is>
          <t>2702</t>
        </is>
      </c>
      <c r="C9385" t="inlineStr">
        <is>
          <t>mv_f0_lv7_f2_l22_ls</t>
        </is>
      </c>
      <c r="D9385" t="n">
        <v>2</v>
      </c>
      <c r="E9385" t="n">
        <v>0.2131521777095698</v>
      </c>
      <c r="F9385" t="n">
        <v>-0.2131521777095698</v>
      </c>
      <c r="G9385" t="n">
        <v>0.3109903114278415</v>
      </c>
    </row>
    <row r="9386">
      <c r="A9386" t="inlineStr">
        <is>
          <t>mv_f0_lv39_f0_l13_ls</t>
        </is>
      </c>
      <c r="B9386" t="inlineStr">
        <is>
          <t>9554</t>
        </is>
      </c>
      <c r="C9386" t="inlineStr">
        <is>
          <t>mv_f0_lv39_f0_l13_ls</t>
        </is>
      </c>
      <c r="D9386" t="n">
        <v>2</v>
      </c>
      <c r="E9386" t="n">
        <v>0.2131282030474028</v>
      </c>
      <c r="F9386" t="n">
        <v>-0.2131282030474028</v>
      </c>
      <c r="G9386" t="n">
        <v>0.2421581644016286</v>
      </c>
    </row>
    <row r="9387">
      <c r="A9387" t="inlineStr">
        <is>
          <t>mv_f0_lv26_f1_l0_ls</t>
        </is>
      </c>
      <c r="B9387" t="inlineStr">
        <is>
          <t>7202</t>
        </is>
      </c>
      <c r="C9387" t="inlineStr">
        <is>
          <t>mv_f0_lv26_f1_l0_ls</t>
        </is>
      </c>
      <c r="D9387" t="n">
        <v>2</v>
      </c>
      <c r="E9387" t="n">
        <v>0.2131233098129934</v>
      </c>
      <c r="F9387" t="n">
        <v>-0.2131233098129934</v>
      </c>
      <c r="G9387" t="n">
        <v>0.2226135235667517</v>
      </c>
    </row>
    <row r="9388">
      <c r="A9388" t="inlineStr">
        <is>
          <t>mv_f0_lv11_f0_l23_ls</t>
        </is>
      </c>
      <c r="B9388" t="inlineStr">
        <is>
          <t>3580</t>
        </is>
      </c>
      <c r="C9388" t="inlineStr">
        <is>
          <t>mv_f0_lv11_f0_l23_ls</t>
        </is>
      </c>
      <c r="D9388" t="n">
        <v>2</v>
      </c>
      <c r="E9388" t="n">
        <v>0.2131182911147975</v>
      </c>
      <c r="F9388" t="n">
        <v>-0.2131182911147975</v>
      </c>
      <c r="G9388" t="n">
        <v>0.2926387697271117</v>
      </c>
    </row>
    <row r="9389">
      <c r="A9389" t="inlineStr">
        <is>
          <t>mv_f0_lv42_f3_l6_ls</t>
        </is>
      </c>
      <c r="B9389" t="inlineStr">
        <is>
          <t>10616</t>
        </is>
      </c>
      <c r="C9389" t="inlineStr">
        <is>
          <t>mv_f0_lv42_f3_l6_ls</t>
        </is>
      </c>
      <c r="D9389" t="n">
        <v>2</v>
      </c>
      <c r="E9389" t="n">
        <v>0.2130463650231963</v>
      </c>
      <c r="F9389" t="n">
        <v>-0.2130463650231963</v>
      </c>
      <c r="G9389" t="n">
        <v>0.3109785324579182</v>
      </c>
    </row>
    <row r="9390">
      <c r="A9390" t="inlineStr">
        <is>
          <t>mv_f0_lv41_f0_l22_ls</t>
        </is>
      </c>
      <c r="B9390" t="inlineStr">
        <is>
          <t>10086</t>
        </is>
      </c>
      <c r="C9390" t="inlineStr">
        <is>
          <t>mv_f0_lv41_f0_l22_ls</t>
        </is>
      </c>
      <c r="D9390" t="n">
        <v>2</v>
      </c>
      <c r="E9390" t="n">
        <v>0.213005145219779</v>
      </c>
      <c r="F9390" t="n">
        <v>-0.213005145219779</v>
      </c>
      <c r="G9390" t="n">
        <v>0.2424351372673784</v>
      </c>
    </row>
    <row r="9391">
      <c r="A9391" t="inlineStr">
        <is>
          <t>mv_f0_lv0_f0_l26_ls</t>
        </is>
      </c>
      <c r="B9391" t="inlineStr">
        <is>
          <t>646</t>
        </is>
      </c>
      <c r="C9391" t="inlineStr">
        <is>
          <t>mv_f0_lv0_f0_l26_ls</t>
        </is>
      </c>
      <c r="D9391" t="n">
        <v>2</v>
      </c>
      <c r="E9391" t="n">
        <v>0.2129464233462912</v>
      </c>
      <c r="F9391" t="n">
        <v>-0.2129464233462912</v>
      </c>
      <c r="G9391" t="n">
        <v>0.3108993968947955</v>
      </c>
    </row>
    <row r="9392">
      <c r="A9392" t="inlineStr">
        <is>
          <t>mv_f0_lv36_f0_l35_ls</t>
        </is>
      </c>
      <c r="B9392" t="inlineStr">
        <is>
          <t>8920</t>
        </is>
      </c>
      <c r="C9392" t="inlineStr">
        <is>
          <t>mv_f0_lv36_f0_l35_ls</t>
        </is>
      </c>
      <c r="D9392" t="n">
        <v>2</v>
      </c>
      <c r="E9392" t="n">
        <v>0.212864279415597</v>
      </c>
      <c r="F9392" t="n">
        <v>-0.212864279415597</v>
      </c>
      <c r="G9392" t="n">
        <v>0.2923345983394403</v>
      </c>
    </row>
    <row r="9393">
      <c r="A9393" t="inlineStr">
        <is>
          <t>mv_f0_lv22_f0_l3_ls</t>
        </is>
      </c>
      <c r="B9393" t="inlineStr">
        <is>
          <t>6048</t>
        </is>
      </c>
      <c r="C9393" t="inlineStr">
        <is>
          <t>mv_f0_lv22_f0_l3_ls</t>
        </is>
      </c>
      <c r="D9393" t="n">
        <v>2</v>
      </c>
      <c r="E9393" t="n">
        <v>0.2128591671890781</v>
      </c>
      <c r="F9393" t="n">
        <v>-0.2128591671890781</v>
      </c>
      <c r="G9393" t="n">
        <v>0.3106845069617192</v>
      </c>
    </row>
    <row r="9394">
      <c r="A9394" t="inlineStr">
        <is>
          <t>mv_f0_lv16_f0_l1_ls</t>
        </is>
      </c>
      <c r="B9394" t="inlineStr">
        <is>
          <t>4952</t>
        </is>
      </c>
      <c r="C9394" t="inlineStr">
        <is>
          <t>mv_f0_lv16_f0_l1_ls</t>
        </is>
      </c>
      <c r="D9394" t="n">
        <v>2</v>
      </c>
      <c r="E9394" t="n">
        <v>0.2127633568223861</v>
      </c>
      <c r="F9394" t="n">
        <v>-0.2127633568223861</v>
      </c>
      <c r="G9394" t="n">
        <v>0.2498044231392833</v>
      </c>
    </row>
    <row r="9395">
      <c r="A9395" t="inlineStr">
        <is>
          <t>mv_f0_lv31_f2_l15_ls</t>
        </is>
      </c>
      <c r="B9395" t="inlineStr">
        <is>
          <t>8356</t>
        </is>
      </c>
      <c r="C9395" t="inlineStr">
        <is>
          <t>mv_f0_lv31_f2_l15_ls</t>
        </is>
      </c>
      <c r="D9395" t="n">
        <v>2</v>
      </c>
      <c r="E9395" t="n">
        <v>0.2126580093832149</v>
      </c>
      <c r="F9395" t="n">
        <v>-0.2126580093832149</v>
      </c>
      <c r="G9395" t="n">
        <v>0.2219766438448108</v>
      </c>
    </row>
    <row r="9396">
      <c r="A9396" t="inlineStr">
        <is>
          <t>mv_f0_lv36_f0_l3_ls</t>
        </is>
      </c>
      <c r="B9396" t="inlineStr">
        <is>
          <t>8856</t>
        </is>
      </c>
      <c r="C9396" t="inlineStr">
        <is>
          <t>mv_f0_lv36_f0_l3_ls</t>
        </is>
      </c>
      <c r="D9396" t="n">
        <v>2</v>
      </c>
      <c r="E9396" t="n">
        <v>0.2125349888160341</v>
      </c>
      <c r="F9396" t="n">
        <v>-0.2125349888160341</v>
      </c>
      <c r="G9396" t="n">
        <v>0.31013504547738</v>
      </c>
    </row>
    <row r="9397">
      <c r="A9397" t="inlineStr">
        <is>
          <t>mv_f0_lv25_f1_l12_ls</t>
        </is>
      </c>
      <c r="B9397" t="inlineStr">
        <is>
          <t>6820</t>
        </is>
      </c>
      <c r="C9397" t="inlineStr">
        <is>
          <t>mv_f0_lv25_f1_l12_ls</t>
        </is>
      </c>
      <c r="D9397" t="n">
        <v>2</v>
      </c>
      <c r="E9397" t="n">
        <v>0.2125109192215782</v>
      </c>
      <c r="F9397" t="n">
        <v>-0.2125109192215782</v>
      </c>
      <c r="G9397" t="n">
        <v>0.2917472470668669</v>
      </c>
    </row>
    <row r="9398">
      <c r="A9398" t="inlineStr">
        <is>
          <t>mv_f0_lv4_f2_l4_ls</t>
        </is>
      </c>
      <c r="B9398" t="inlineStr">
        <is>
          <t>1840</t>
        </is>
      </c>
      <c r="C9398" t="inlineStr">
        <is>
          <t>mv_f0_lv4_f2_l4_ls</t>
        </is>
      </c>
      <c r="D9398" t="n">
        <v>2</v>
      </c>
      <c r="E9398" t="n">
        <v>0.2124336814648011</v>
      </c>
      <c r="F9398" t="n">
        <v>-0.2124336814648011</v>
      </c>
      <c r="G9398" t="n">
        <v>0.2916871270859485</v>
      </c>
    </row>
    <row r="9399">
      <c r="A9399" t="inlineStr">
        <is>
          <t>mv_f0_lv27_f1_l23_ls</t>
        </is>
      </c>
      <c r="B9399" t="inlineStr">
        <is>
          <t>7428</t>
        </is>
      </c>
      <c r="C9399" t="inlineStr">
        <is>
          <t>mv_f0_lv27_f1_l23_ls</t>
        </is>
      </c>
      <c r="D9399" t="n">
        <v>2</v>
      </c>
      <c r="E9399" t="n">
        <v>0.2124001427226994</v>
      </c>
      <c r="F9399" t="n">
        <v>-0.2124001427226994</v>
      </c>
      <c r="G9399" t="n">
        <v>0.2917000438090152</v>
      </c>
    </row>
    <row r="9400">
      <c r="A9400" t="inlineStr">
        <is>
          <t>mv_f0_lv25_f2_l23_ls</t>
        </is>
      </c>
      <c r="B9400" t="inlineStr">
        <is>
          <t>6922</t>
        </is>
      </c>
      <c r="C9400" t="inlineStr">
        <is>
          <t>mv_f0_lv25_f2_l23_ls</t>
        </is>
      </c>
      <c r="D9400" t="n">
        <v>2</v>
      </c>
      <c r="E9400" t="n">
        <v>0.212367501803391</v>
      </c>
      <c r="F9400" t="n">
        <v>-0.212367501803391</v>
      </c>
      <c r="G9400" t="n">
        <v>0.2915257651623695</v>
      </c>
    </row>
    <row r="9401">
      <c r="A9401" t="inlineStr">
        <is>
          <t>mv_f0_lv18_f1_l5_ls</t>
        </is>
      </c>
      <c r="B9401" t="inlineStr">
        <is>
          <t>5500</t>
        </is>
      </c>
      <c r="C9401" t="inlineStr">
        <is>
          <t>mv_f0_lv18_f1_l5_ls</t>
        </is>
      </c>
      <c r="D9401" t="n">
        <v>2</v>
      </c>
      <c r="E9401" t="n">
        <v>0.2123310654679505</v>
      </c>
      <c r="F9401" t="n">
        <v>-0.2123310654679505</v>
      </c>
      <c r="G9401" t="n">
        <v>0.3099242230609573</v>
      </c>
    </row>
    <row r="9402">
      <c r="A9402" t="inlineStr">
        <is>
          <t>mv_f0_lv4_f0_l36_ls</t>
        </is>
      </c>
      <c r="B9402" t="inlineStr">
        <is>
          <t>1744</t>
        </is>
      </c>
      <c r="C9402" t="inlineStr">
        <is>
          <t>mv_f0_lv4_f0_l36_ls</t>
        </is>
      </c>
      <c r="D9402" t="n">
        <v>2</v>
      </c>
      <c r="E9402" t="n">
        <v>0.2123169596052644</v>
      </c>
      <c r="F9402" t="n">
        <v>-0.2123169596052644</v>
      </c>
      <c r="G9402" t="n">
        <v>0.2417168934373104</v>
      </c>
    </row>
    <row r="9403">
      <c r="A9403" t="inlineStr">
        <is>
          <t>mv_f0_lv33_f0_l6_ls</t>
        </is>
      </c>
      <c r="B9403" t="inlineStr">
        <is>
          <t>8534</t>
        </is>
      </c>
      <c r="C9403" t="inlineStr">
        <is>
          <t>mv_f0_lv33_f0_l6_ls</t>
        </is>
      </c>
      <c r="D9403" t="n">
        <v>2</v>
      </c>
      <c r="E9403" t="n">
        <v>0.2122061956837845</v>
      </c>
      <c r="F9403" t="n">
        <v>-0.2122061956837845</v>
      </c>
      <c r="G9403" t="n">
        <v>0.3098221570178707</v>
      </c>
    </row>
    <row r="9404">
      <c r="A9404" t="inlineStr">
        <is>
          <t>mv_f0_lv3_f3_l0_ls</t>
        </is>
      </c>
      <c r="B9404" t="inlineStr">
        <is>
          <t>1592</t>
        </is>
      </c>
      <c r="C9404" t="inlineStr">
        <is>
          <t>mv_f0_lv3_f3_l0_ls</t>
        </is>
      </c>
      <c r="D9404" t="n">
        <v>2</v>
      </c>
      <c r="E9404" t="n">
        <v>0.2121876033463844</v>
      </c>
      <c r="F9404" t="n">
        <v>-0.2121876033463844</v>
      </c>
      <c r="G9404" t="n">
        <v>0.3097388759582979</v>
      </c>
    </row>
    <row r="9405">
      <c r="A9405" t="inlineStr">
        <is>
          <t>mv_f0_lv43_f2_l33_ls</t>
        </is>
      </c>
      <c r="B9405" t="inlineStr">
        <is>
          <t>11028</t>
        </is>
      </c>
      <c r="C9405" t="inlineStr">
        <is>
          <t>mv_f0_lv43_f2_l33_ls</t>
        </is>
      </c>
      <c r="D9405" t="n">
        <v>2</v>
      </c>
      <c r="E9405" t="n">
        <v>0.2120735840645731</v>
      </c>
      <c r="F9405" t="n">
        <v>-0.2120735840645731</v>
      </c>
      <c r="G9405" t="n">
        <v>0.3097068170152141</v>
      </c>
    </row>
    <row r="9406">
      <c r="A9406" t="inlineStr">
        <is>
          <t>mv_f0_lv12_f3_l1_ls</t>
        </is>
      </c>
      <c r="B9406" t="inlineStr">
        <is>
          <t>4130</t>
        </is>
      </c>
      <c r="C9406" t="inlineStr">
        <is>
          <t>mv_f0_lv12_f3_l1_ls</t>
        </is>
      </c>
      <c r="D9406" t="n">
        <v>2</v>
      </c>
      <c r="E9406" t="n">
        <v>0.2120594576785781</v>
      </c>
      <c r="F9406" t="n">
        <v>-0.2120594576785781</v>
      </c>
      <c r="G9406" t="n">
        <v>0.2412831319035576</v>
      </c>
    </row>
    <row r="9407">
      <c r="A9407" t="inlineStr">
        <is>
          <t>mv_f0_lv28_f1_l4_ls</t>
        </is>
      </c>
      <c r="B9407" t="inlineStr">
        <is>
          <t>7606</t>
        </is>
      </c>
      <c r="C9407" t="inlineStr">
        <is>
          <t>mv_f0_lv28_f1_l4_ls</t>
        </is>
      </c>
      <c r="D9407" t="n">
        <v>2</v>
      </c>
      <c r="E9407" t="n">
        <v>0.2120496924552522</v>
      </c>
      <c r="F9407" t="n">
        <v>-0.2120496924552522</v>
      </c>
      <c r="G9407" t="n">
        <v>0.241422213352444</v>
      </c>
    </row>
    <row r="9408">
      <c r="A9408" t="inlineStr">
        <is>
          <t>mv_f0_lv32_f1_l16_ls</t>
        </is>
      </c>
      <c r="B9408" t="inlineStr">
        <is>
          <t>8502</t>
        </is>
      </c>
      <c r="C9408" t="inlineStr">
        <is>
          <t>mv_f0_lv32_f1_l16_ls</t>
        </is>
      </c>
      <c r="D9408" t="n">
        <v>2</v>
      </c>
      <c r="E9408" t="n">
        <v>0.2120297918585758</v>
      </c>
      <c r="F9408" t="n">
        <v>-0.2120297918585758</v>
      </c>
      <c r="G9408" t="n">
        <v>0.2911127479662449</v>
      </c>
    </row>
    <row r="9409">
      <c r="A9409" t="inlineStr">
        <is>
          <t>mv_f0_lv27_f0_l16_ls</t>
        </is>
      </c>
      <c r="B9409" t="inlineStr">
        <is>
          <t>7334</t>
        </is>
      </c>
      <c r="C9409" t="inlineStr">
        <is>
          <t>mv_f0_lv27_f0_l16_ls</t>
        </is>
      </c>
      <c r="D9409" t="n">
        <v>2</v>
      </c>
      <c r="E9409" t="n">
        <v>0.211892079799256</v>
      </c>
      <c r="F9409" t="n">
        <v>-0.211892079799256</v>
      </c>
      <c r="G9409" t="n">
        <v>0.2413576278120965</v>
      </c>
    </row>
    <row r="9410">
      <c r="A9410" t="inlineStr">
        <is>
          <t>mv_f0_lv26_f1_l34_ls</t>
        </is>
      </c>
      <c r="B9410" t="inlineStr">
        <is>
          <t>7270</t>
        </is>
      </c>
      <c r="C9410" t="inlineStr">
        <is>
          <t>mv_f0_lv26_f1_l34_ls</t>
        </is>
      </c>
      <c r="D9410" t="n">
        <v>2</v>
      </c>
      <c r="E9410" t="n">
        <v>0.2118065493323206</v>
      </c>
      <c r="F9410" t="n">
        <v>-0.2118065493323206</v>
      </c>
      <c r="G9410" t="n">
        <v>0.2908408151881295</v>
      </c>
    </row>
    <row r="9411">
      <c r="A9411" t="inlineStr">
        <is>
          <t>mv_f0_lv36_f3_l16_ls</t>
        </is>
      </c>
      <c r="B9411" t="inlineStr">
        <is>
          <t>9122</t>
        </is>
      </c>
      <c r="C9411" t="inlineStr">
        <is>
          <t>mv_f0_lv36_f3_l16_ls</t>
        </is>
      </c>
      <c r="D9411" t="n">
        <v>2</v>
      </c>
      <c r="E9411" t="n">
        <v>0.2117591738671826</v>
      </c>
      <c r="F9411" t="n">
        <v>-0.2117591738671826</v>
      </c>
      <c r="G9411" t="n">
        <v>0.2906660799381824</v>
      </c>
    </row>
    <row r="9412">
      <c r="A9412" t="inlineStr">
        <is>
          <t>mv_f0_lv32_f1_l1_ls</t>
        </is>
      </c>
      <c r="B9412" t="inlineStr">
        <is>
          <t>8472</t>
        </is>
      </c>
      <c r="C9412" t="inlineStr">
        <is>
          <t>mv_f0_lv32_f1_l1_ls</t>
        </is>
      </c>
      <c r="D9412" t="n">
        <v>2</v>
      </c>
      <c r="E9412" t="n">
        <v>0.2116501381487562</v>
      </c>
      <c r="F9412" t="n">
        <v>-0.2116501381487562</v>
      </c>
      <c r="G9412" t="n">
        <v>0.3088966695181065</v>
      </c>
    </row>
    <row r="9413">
      <c r="A9413" t="inlineStr">
        <is>
          <t>mv_f0_lv30_f0_l17_ls</t>
        </is>
      </c>
      <c r="B9413" t="inlineStr">
        <is>
          <t>8082</t>
        </is>
      </c>
      <c r="C9413" t="inlineStr">
        <is>
          <t>mv_f0_lv30_f0_l17_ls</t>
        </is>
      </c>
      <c r="D9413" t="n">
        <v>2</v>
      </c>
      <c r="E9413" t="n">
        <v>0.2115292309675917</v>
      </c>
      <c r="F9413" t="n">
        <v>-0.2115292309675917</v>
      </c>
      <c r="G9413" t="n">
        <v>0.2408050069091761</v>
      </c>
    </row>
    <row r="9414">
      <c r="A9414" t="inlineStr">
        <is>
          <t>mv_f0_lv4_f0_l24_ls</t>
        </is>
      </c>
      <c r="B9414" t="inlineStr">
        <is>
          <t>1720</t>
        </is>
      </c>
      <c r="C9414" t="inlineStr">
        <is>
          <t>mv_f0_lv4_f0_l24_ls</t>
        </is>
      </c>
      <c r="D9414" t="n">
        <v>2</v>
      </c>
      <c r="E9414" t="n">
        <v>0.2092739321665686</v>
      </c>
      <c r="F9414" t="n">
        <v>-0.2092739321665686</v>
      </c>
      <c r="G9414" t="n">
        <v>0.3157802642949784</v>
      </c>
    </row>
    <row r="9415">
      <c r="A9415" t="inlineStr">
        <is>
          <t>mv_f0_lv1_f2_l20_ls</t>
        </is>
      </c>
      <c r="B9415" t="inlineStr">
        <is>
          <t>932</t>
        </is>
      </c>
      <c r="C9415" t="inlineStr">
        <is>
          <t>mv_f0_lv1_f2_l20_ls</t>
        </is>
      </c>
      <c r="D9415" t="n">
        <v>2</v>
      </c>
      <c r="E9415" t="n">
        <v>0.208955515093648</v>
      </c>
      <c r="F9415" t="n">
        <v>-0.208955515093648</v>
      </c>
      <c r="G9415" t="n">
        <v>0.3150454117304829</v>
      </c>
    </row>
    <row r="9416">
      <c r="A9416" t="inlineStr">
        <is>
          <t>mv_f0_lv5_f5_l30_ls</t>
        </is>
      </c>
      <c r="B9416" t="inlineStr">
        <is>
          <t>2452</t>
        </is>
      </c>
      <c r="C9416" t="inlineStr">
        <is>
          <t>mv_f0_lv5_f5_l30_ls</t>
        </is>
      </c>
      <c r="D9416" t="n">
        <v>2</v>
      </c>
      <c r="E9416" t="n">
        <v>0.2088528914920588</v>
      </c>
      <c r="F9416" t="n">
        <v>-0.2088528914920588</v>
      </c>
      <c r="G9416" t="n">
        <v>0.3151709798260324</v>
      </c>
    </row>
    <row r="9417">
      <c r="A9417" t="inlineStr">
        <is>
          <t>mv_f0_lv14_f1_l35_ls</t>
        </is>
      </c>
      <c r="B9417" t="inlineStr">
        <is>
          <t>4580</t>
        </is>
      </c>
      <c r="C9417" t="inlineStr">
        <is>
          <t>mv_f0_lv14_f1_l35_ls</t>
        </is>
      </c>
      <c r="D9417" t="n">
        <v>2</v>
      </c>
      <c r="E9417" t="n">
        <v>0.2082803388698626</v>
      </c>
      <c r="F9417" t="n">
        <v>-0.2082803388698626</v>
      </c>
      <c r="G9417" t="n">
        <v>0.3141299168113805</v>
      </c>
    </row>
    <row r="9418">
      <c r="A9418" t="inlineStr">
        <is>
          <t>mv_f0_lv38_f1_l35_ls</t>
        </is>
      </c>
      <c r="B9418" t="inlineStr">
        <is>
          <t>9522</t>
        </is>
      </c>
      <c r="C9418" t="inlineStr">
        <is>
          <t>mv_f0_lv38_f1_l35_ls</t>
        </is>
      </c>
      <c r="D9418" t="n">
        <v>2</v>
      </c>
      <c r="E9418" t="n">
        <v>0.2082390859913802</v>
      </c>
      <c r="F9418" t="n">
        <v>-0.2082390859913802</v>
      </c>
      <c r="G9418" t="n">
        <v>0.313937839096719</v>
      </c>
    </row>
    <row r="9419">
      <c r="A9419" t="inlineStr">
        <is>
          <t>mv_f0_lv25_f3_l3_ls</t>
        </is>
      </c>
      <c r="B9419" t="inlineStr">
        <is>
          <t>6962</t>
        </is>
      </c>
      <c r="C9419" t="inlineStr">
        <is>
          <t>mv_f0_lv25_f3_l3_ls</t>
        </is>
      </c>
      <c r="D9419" t="n">
        <v>2</v>
      </c>
      <c r="E9419" t="n">
        <v>0.2081915550619824</v>
      </c>
      <c r="F9419" t="n">
        <v>-0.2081915550619824</v>
      </c>
      <c r="G9419" t="n">
        <v>0.3140640994927425</v>
      </c>
    </row>
    <row r="9420">
      <c r="A9420" t="inlineStr">
        <is>
          <t>mv_f0_lv20_f3_l10_ls</t>
        </is>
      </c>
      <c r="B9420" t="inlineStr">
        <is>
          <t>5908</t>
        </is>
      </c>
      <c r="C9420" t="inlineStr">
        <is>
          <t>mv_f0_lv20_f3_l10_ls</t>
        </is>
      </c>
      <c r="D9420" t="n">
        <v>2</v>
      </c>
      <c r="E9420" t="n">
        <v>0.2081838326220904</v>
      </c>
      <c r="F9420" t="n">
        <v>-0.2081838326220904</v>
      </c>
      <c r="G9420" t="n">
        <v>0.31401445372057</v>
      </c>
    </row>
    <row r="9421">
      <c r="A9421" t="inlineStr">
        <is>
          <t>mv_f0_lv1_f0_l5_ls</t>
        </is>
      </c>
      <c r="B9421" t="inlineStr">
        <is>
          <t>742</t>
        </is>
      </c>
      <c r="C9421" t="inlineStr">
        <is>
          <t>mv_f0_lv1_f0_l5_ls</t>
        </is>
      </c>
      <c r="D9421" t="n">
        <v>2</v>
      </c>
      <c r="E9421" t="n">
        <v>0.2080956265227498</v>
      </c>
      <c r="F9421" t="n">
        <v>-0.2080956265227498</v>
      </c>
      <c r="G9421" t="n">
        <v>0.3137988176865453</v>
      </c>
    </row>
    <row r="9422">
      <c r="A9422" t="inlineStr">
        <is>
          <t>mv_f0_lv15_f2_l1_ls</t>
        </is>
      </c>
      <c r="B9422" t="inlineStr">
        <is>
          <t>4758</t>
        </is>
      </c>
      <c r="C9422" t="inlineStr">
        <is>
          <t>mv_f0_lv15_f2_l1_ls</t>
        </is>
      </c>
      <c r="D9422" t="n">
        <v>2</v>
      </c>
      <c r="E9422" t="n">
        <v>0.2080844995111298</v>
      </c>
      <c r="F9422" t="n">
        <v>-0.2080844995111298</v>
      </c>
      <c r="G9422" t="n">
        <v>0.313828439931775</v>
      </c>
    </row>
    <row r="9423">
      <c r="A9423" t="inlineStr">
        <is>
          <t>mv_f0_lv5_f1_l0_ls</t>
        </is>
      </c>
      <c r="B9423" t="inlineStr">
        <is>
          <t>2072</t>
        </is>
      </c>
      <c r="C9423" t="inlineStr">
        <is>
          <t>mv_f0_lv5_f1_l0_ls</t>
        </is>
      </c>
      <c r="D9423" t="n">
        <v>2</v>
      </c>
      <c r="E9423" t="n">
        <v>0.2079510732558569</v>
      </c>
      <c r="F9423" t="n">
        <v>-0.2079510732558569</v>
      </c>
      <c r="G9423" t="n">
        <v>0.3136111843812304</v>
      </c>
    </row>
    <row r="9424">
      <c r="A9424" t="inlineStr">
        <is>
          <t>mv_f0_lv25_f0_l1_ls</t>
        </is>
      </c>
      <c r="B9424" t="inlineStr">
        <is>
          <t>6718</t>
        </is>
      </c>
      <c r="C9424" t="inlineStr">
        <is>
          <t>mv_f0_lv25_f0_l1_ls</t>
        </is>
      </c>
      <c r="D9424" t="n">
        <v>2</v>
      </c>
      <c r="E9424" t="n">
        <v>0.2079168553015436</v>
      </c>
      <c r="F9424" t="n">
        <v>-0.2079168553015436</v>
      </c>
      <c r="G9424" t="n">
        <v>0.3136090016858069</v>
      </c>
    </row>
    <row r="9425">
      <c r="A9425" t="inlineStr">
        <is>
          <t>mv_f0_lv1_f4_l0_ls</t>
        </is>
      </c>
      <c r="B9425" t="inlineStr">
        <is>
          <t>1052</t>
        </is>
      </c>
      <c r="C9425" t="inlineStr">
        <is>
          <t>mv_f0_lv1_f4_l0_ls</t>
        </is>
      </c>
      <c r="D9425" t="n">
        <v>2</v>
      </c>
      <c r="E9425" t="n">
        <v>0.2078967136180756</v>
      </c>
      <c r="F9425" t="n">
        <v>-0.2078967136180756</v>
      </c>
      <c r="G9425" t="n">
        <v>0.3134933923551895</v>
      </c>
    </row>
    <row r="9426">
      <c r="A9426" t="inlineStr">
        <is>
          <t>mv_f0_lv29_f3_l30_ls</t>
        </is>
      </c>
      <c r="B9426" t="inlineStr">
        <is>
          <t>7988</t>
        </is>
      </c>
      <c r="C9426" t="inlineStr">
        <is>
          <t>mv_f0_lv29_f3_l30_ls</t>
        </is>
      </c>
      <c r="D9426" t="n">
        <v>2</v>
      </c>
      <c r="E9426" t="n">
        <v>0.2078295265899961</v>
      </c>
      <c r="F9426" t="n">
        <v>-0.2078295265899961</v>
      </c>
      <c r="G9426" t="n">
        <v>0.313541333058153</v>
      </c>
    </row>
    <row r="9427">
      <c r="A9427" t="inlineStr">
        <is>
          <t>mv_f0_lv2_f1_l4_ls</t>
        </is>
      </c>
      <c r="B9427" t="inlineStr">
        <is>
          <t>1144</t>
        </is>
      </c>
      <c r="C9427" t="inlineStr">
        <is>
          <t>mv_f0_lv2_f1_l4_ls</t>
        </is>
      </c>
      <c r="D9427" t="n">
        <v>2</v>
      </c>
      <c r="E9427" t="n">
        <v>0.2077600509583606</v>
      </c>
      <c r="F9427" t="n">
        <v>-0.2077600509583606</v>
      </c>
      <c r="G9427" t="n">
        <v>0.313306780765731</v>
      </c>
    </row>
    <row r="9428">
      <c r="A9428" t="inlineStr">
        <is>
          <t>mv_f0_lv27_f1_l7_ls</t>
        </is>
      </c>
      <c r="B9428" t="inlineStr">
        <is>
          <t>7396</t>
        </is>
      </c>
      <c r="C9428" t="inlineStr">
        <is>
          <t>mv_f0_lv27_f1_l7_ls</t>
        </is>
      </c>
      <c r="D9428" t="n">
        <v>2</v>
      </c>
      <c r="E9428" t="n">
        <v>0.207575950830265</v>
      </c>
      <c r="F9428" t="n">
        <v>-0.207575950830265</v>
      </c>
      <c r="G9428" t="n">
        <v>0.3129314857066981</v>
      </c>
    </row>
    <row r="9429">
      <c r="A9429" t="inlineStr">
        <is>
          <t>mv_f0_lv11_f3_l29_ls</t>
        </is>
      </c>
      <c r="B9429" t="inlineStr">
        <is>
          <t>3832</t>
        </is>
      </c>
      <c r="C9429" t="inlineStr">
        <is>
          <t>mv_f0_lv11_f3_l29_ls</t>
        </is>
      </c>
      <c r="D9429" t="n">
        <v>2</v>
      </c>
      <c r="E9429" t="n">
        <v>0.2070576890203527</v>
      </c>
      <c r="F9429" t="n">
        <v>-0.2070576890203527</v>
      </c>
      <c r="G9429" t="n">
        <v>0.2137216518826891</v>
      </c>
    </row>
    <row r="9430">
      <c r="A9430" t="inlineStr">
        <is>
          <t>mv_f0_lv29_f1_l5_ls</t>
        </is>
      </c>
      <c r="B9430" t="inlineStr">
        <is>
          <t>7778</t>
        </is>
      </c>
      <c r="C9430" t="inlineStr">
        <is>
          <t>mv_f0_lv29_f1_l5_ls</t>
        </is>
      </c>
      <c r="D9430" t="n">
        <v>2</v>
      </c>
      <c r="E9430" t="n">
        <v>0.2070093147957182</v>
      </c>
      <c r="F9430" t="n">
        <v>-0.2070093147957182</v>
      </c>
      <c r="G9430" t="n">
        <v>0.3121404653627967</v>
      </c>
    </row>
    <row r="9431">
      <c r="A9431" t="inlineStr">
        <is>
          <t>mv_f0_lv36_f3_l23_ls</t>
        </is>
      </c>
      <c r="B9431" t="inlineStr">
        <is>
          <t>9136</t>
        </is>
      </c>
      <c r="C9431" t="inlineStr">
        <is>
          <t>mv_f0_lv36_f3_l23_ls</t>
        </is>
      </c>
      <c r="D9431" t="n">
        <v>2</v>
      </c>
      <c r="E9431" t="n">
        <v>0.2061385419004922</v>
      </c>
      <c r="F9431" t="n">
        <v>-0.2061385419004922</v>
      </c>
      <c r="G9431" t="n">
        <v>0.2127952408031001</v>
      </c>
    </row>
    <row r="9432">
      <c r="A9432" t="inlineStr">
        <is>
          <t>mv_f0_lv17_f1_l36_ls</t>
        </is>
      </c>
      <c r="B9432" t="inlineStr">
        <is>
          <t>5352</t>
        </is>
      </c>
      <c r="C9432" t="inlineStr">
        <is>
          <t>mv_f0_lv17_f1_l36_ls</t>
        </is>
      </c>
      <c r="D9432" t="n">
        <v>2</v>
      </c>
      <c r="E9432" t="n">
        <v>0.2056909641353882</v>
      </c>
      <c r="F9432" t="n">
        <v>-0.2056909641353882</v>
      </c>
      <c r="G9432" t="n">
        <v>0.2120064069184635</v>
      </c>
    </row>
    <row r="9433">
      <c r="A9433" t="inlineStr">
        <is>
          <t>mv_f0_lv25_f0_l17_ls</t>
        </is>
      </c>
      <c r="B9433" t="inlineStr">
        <is>
          <t>6750</t>
        </is>
      </c>
      <c r="C9433" t="inlineStr">
        <is>
          <t>mv_f0_lv25_f0_l17_ls</t>
        </is>
      </c>
      <c r="D9433" t="n">
        <v>2</v>
      </c>
      <c r="E9433" t="n">
        <v>0.2051262971810234</v>
      </c>
      <c r="F9433" t="n">
        <v>-0.2051262971810234</v>
      </c>
      <c r="G9433" t="n">
        <v>0.2116948749385171</v>
      </c>
    </row>
    <row r="9434">
      <c r="A9434" t="inlineStr">
        <is>
          <t>mv_f0_lv12_f1_l38_ls</t>
        </is>
      </c>
      <c r="B9434" t="inlineStr">
        <is>
          <t>4044</t>
        </is>
      </c>
      <c r="C9434" t="inlineStr">
        <is>
          <t>mv_f0_lv12_f1_l38_ls</t>
        </is>
      </c>
      <c r="D9434" t="n">
        <v>2</v>
      </c>
      <c r="E9434" t="n">
        <v>0.204967851139141</v>
      </c>
      <c r="F9434" t="n">
        <v>-0.204967851139141</v>
      </c>
      <c r="G9434" t="n">
        <v>0.2344819203133506</v>
      </c>
    </row>
    <row r="9435">
      <c r="A9435" t="inlineStr">
        <is>
          <t>mv_f0_lv11_f2_l12_ls</t>
        </is>
      </c>
      <c r="B9435" t="inlineStr">
        <is>
          <t>3718</t>
        </is>
      </c>
      <c r="C9435" t="inlineStr">
        <is>
          <t>mv_f0_lv11_f2_l12_ls</t>
        </is>
      </c>
      <c r="D9435" t="n">
        <v>2</v>
      </c>
      <c r="E9435" t="n">
        <v>0.2048219897249632</v>
      </c>
      <c r="F9435" t="n">
        <v>-0.2048219897249632</v>
      </c>
      <c r="G9435" t="n">
        <v>0.2112590785769694</v>
      </c>
    </row>
    <row r="9436">
      <c r="A9436" t="inlineStr">
        <is>
          <t>mv_f0_lv31_f1_l16_ls</t>
        </is>
      </c>
      <c r="B9436" t="inlineStr">
        <is>
          <t>8278</t>
        </is>
      </c>
      <c r="C9436" t="inlineStr">
        <is>
          <t>mv_f0_lv31_f1_l16_ls</t>
        </is>
      </c>
      <c r="D9436" t="n">
        <v>2</v>
      </c>
      <c r="E9436" t="n">
        <v>0.204595846997196</v>
      </c>
      <c r="F9436" t="n">
        <v>-0.204595846997196</v>
      </c>
      <c r="G9436" t="n">
        <v>0.2108315256164112</v>
      </c>
    </row>
    <row r="9437">
      <c r="A9437" t="inlineStr">
        <is>
          <t>mv_f0_lv25_f4_l11_ls</t>
        </is>
      </c>
      <c r="B9437" t="inlineStr">
        <is>
          <t>7058</t>
        </is>
      </c>
      <c r="C9437" t="inlineStr">
        <is>
          <t>mv_f0_lv25_f4_l11_ls</t>
        </is>
      </c>
      <c r="D9437" t="n">
        <v>2</v>
      </c>
      <c r="E9437" t="n">
        <v>0.2045644694636578</v>
      </c>
      <c r="F9437" t="n">
        <v>-0.2045644694636578</v>
      </c>
      <c r="G9437" t="n">
        <v>0.2109045398356262</v>
      </c>
    </row>
    <row r="9438">
      <c r="A9438" t="inlineStr">
        <is>
          <t>mv_f0_lv20_f1_l2_ls</t>
        </is>
      </c>
      <c r="B9438" t="inlineStr">
        <is>
          <t>5732</t>
        </is>
      </c>
      <c r="C9438" t="inlineStr">
        <is>
          <t>mv_f0_lv20_f1_l2_ls</t>
        </is>
      </c>
      <c r="D9438" t="n">
        <v>2</v>
      </c>
      <c r="E9438" t="n">
        <v>0.2043892276855903</v>
      </c>
      <c r="F9438" t="n">
        <v>-0.2043892276855903</v>
      </c>
      <c r="G9438" t="n">
        <v>0.2106965608182381</v>
      </c>
    </row>
    <row r="9439">
      <c r="A9439" t="inlineStr">
        <is>
          <t>mv_f0_lv29_f0_l18_ls</t>
        </is>
      </c>
      <c r="B9439" t="inlineStr">
        <is>
          <t>7724</t>
        </is>
      </c>
      <c r="C9439" t="inlineStr">
        <is>
          <t>mv_f0_lv29_f0_l18_ls</t>
        </is>
      </c>
      <c r="D9439" t="n">
        <v>2</v>
      </c>
      <c r="E9439" t="n">
        <v>0.2042969264801897</v>
      </c>
      <c r="F9439" t="n">
        <v>-0.2042969264801897</v>
      </c>
      <c r="G9439" t="n">
        <v>0.2105488704548124</v>
      </c>
    </row>
    <row r="9440">
      <c r="A9440" t="inlineStr">
        <is>
          <t>mv_f0_lv20_f3_l16_ls</t>
        </is>
      </c>
      <c r="B9440" t="inlineStr">
        <is>
          <t>5920</t>
        </is>
      </c>
      <c r="C9440" t="inlineStr">
        <is>
          <t>mv_f0_lv20_f3_l16_ls</t>
        </is>
      </c>
      <c r="D9440" t="n">
        <v>2</v>
      </c>
      <c r="E9440" t="n">
        <v>0.2042874367817482</v>
      </c>
      <c r="F9440" t="n">
        <v>-0.2042874367817482</v>
      </c>
      <c r="G9440" t="n">
        <v>0.2105647162338818</v>
      </c>
    </row>
    <row r="9441">
      <c r="A9441" t="inlineStr">
        <is>
          <t>mv_f0_lv10_f1_l22_ls</t>
        </is>
      </c>
      <c r="B9441" t="inlineStr">
        <is>
          <t>3404</t>
        </is>
      </c>
      <c r="C9441" t="inlineStr">
        <is>
          <t>mv_f0_lv10_f1_l22_ls</t>
        </is>
      </c>
      <c r="D9441" t="n">
        <v>2</v>
      </c>
      <c r="E9441" t="n">
        <v>0.2042406782267204</v>
      </c>
      <c r="F9441" t="n">
        <v>-0.2042406782267204</v>
      </c>
      <c r="G9441" t="n">
        <v>0.2105863053563147</v>
      </c>
    </row>
    <row r="9442">
      <c r="A9442" t="inlineStr">
        <is>
          <t>mv_f0_lv1_f2_l38_ls</t>
        </is>
      </c>
      <c r="B9442" t="inlineStr">
        <is>
          <t>968</t>
        </is>
      </c>
      <c r="C9442" t="inlineStr">
        <is>
          <t>mv_f0_lv1_f2_l38_ls</t>
        </is>
      </c>
      <c r="D9442" t="n">
        <v>2</v>
      </c>
      <c r="E9442" t="n">
        <v>0.2042300407601417</v>
      </c>
      <c r="F9442" t="n">
        <v>-0.2042300407601417</v>
      </c>
      <c r="G9442" t="n">
        <v>0.2338136026755461</v>
      </c>
    </row>
    <row r="9443">
      <c r="A9443" t="inlineStr">
        <is>
          <t>mv_f0_lv42_f4_l16_ls</t>
        </is>
      </c>
      <c r="B9443" t="inlineStr">
        <is>
          <t>10716</t>
        </is>
      </c>
      <c r="C9443" t="inlineStr">
        <is>
          <t>mv_f0_lv42_f4_l16_ls</t>
        </is>
      </c>
      <c r="D9443" t="n">
        <v>2</v>
      </c>
      <c r="E9443" t="n">
        <v>0.2041599837100589</v>
      </c>
      <c r="F9443" t="n">
        <v>-0.2041599837100589</v>
      </c>
      <c r="G9443" t="n">
        <v>0.2335149220732914</v>
      </c>
    </row>
    <row r="9444">
      <c r="A9444" t="inlineStr">
        <is>
          <t>mv_f0_lv26_f1_l32_ls</t>
        </is>
      </c>
      <c r="B9444" t="inlineStr">
        <is>
          <t>7266</t>
        </is>
      </c>
      <c r="C9444" t="inlineStr">
        <is>
          <t>mv_f0_lv26_f1_l32_ls</t>
        </is>
      </c>
      <c r="D9444" t="n">
        <v>2</v>
      </c>
      <c r="E9444" t="n">
        <v>0.204073727173997</v>
      </c>
      <c r="F9444" t="n">
        <v>-0.204073727173997</v>
      </c>
      <c r="G9444" t="n">
        <v>0.2105154649092587</v>
      </c>
    </row>
    <row r="9445">
      <c r="A9445" t="inlineStr">
        <is>
          <t>mv_f0_lv14_f0_l38_ls</t>
        </is>
      </c>
      <c r="B9445" t="inlineStr">
        <is>
          <t>4506</t>
        </is>
      </c>
      <c r="C9445" t="inlineStr">
        <is>
          <t>mv_f0_lv14_f0_l38_ls</t>
        </is>
      </c>
      <c r="D9445" t="n">
        <v>2</v>
      </c>
      <c r="E9445" t="n">
        <v>0.2040611876917671</v>
      </c>
      <c r="F9445" t="n">
        <v>-0.2040611876917671</v>
      </c>
      <c r="G9445" t="n">
        <v>0.2102254537354761</v>
      </c>
    </row>
    <row r="9446">
      <c r="A9446" t="inlineStr">
        <is>
          <t>mv_f0_lv29_f1_l2_ls</t>
        </is>
      </c>
      <c r="B9446" t="inlineStr">
        <is>
          <t>7772</t>
        </is>
      </c>
      <c r="C9446" t="inlineStr">
        <is>
          <t>mv_f0_lv29_f1_l2_ls</t>
        </is>
      </c>
      <c r="D9446" t="n">
        <v>2</v>
      </c>
      <c r="E9446" t="n">
        <v>0.2038275682363406</v>
      </c>
      <c r="F9446" t="n">
        <v>-0.2038275682363406</v>
      </c>
      <c r="G9446" t="n">
        <v>0.2100920371281431</v>
      </c>
    </row>
    <row r="9447">
      <c r="A9447" t="inlineStr">
        <is>
          <t>mv_f0_lv42_f3_l2_ls</t>
        </is>
      </c>
      <c r="B9447" t="inlineStr">
        <is>
          <t>10608</t>
        </is>
      </c>
      <c r="C9447" t="inlineStr">
        <is>
          <t>mv_f0_lv42_f3_l2_ls</t>
        </is>
      </c>
      <c r="D9447" t="n">
        <v>2</v>
      </c>
      <c r="E9447" t="n">
        <v>0.2034438423025046</v>
      </c>
      <c r="F9447" t="n">
        <v>-0.2034438423025046</v>
      </c>
      <c r="G9447" t="n">
        <v>0.2328576936884853</v>
      </c>
    </row>
    <row r="9448">
      <c r="A9448" t="inlineStr">
        <is>
          <t>mv_f0_lv27_f0_l28_ls</t>
        </is>
      </c>
      <c r="B9448" t="inlineStr">
        <is>
          <t>7358</t>
        </is>
      </c>
      <c r="C9448" t="inlineStr">
        <is>
          <t>mv_f0_lv27_f0_l28_ls</t>
        </is>
      </c>
      <c r="D9448" t="n">
        <v>2</v>
      </c>
      <c r="E9448" t="n">
        <v>0.2034035720190367</v>
      </c>
      <c r="F9448" t="n">
        <v>-0.2034035720190367</v>
      </c>
      <c r="G9448" t="n">
        <v>0.2327650704539734</v>
      </c>
    </row>
    <row r="9449">
      <c r="A9449" t="inlineStr">
        <is>
          <t>mv_f0_lv16_f2_l32_ls</t>
        </is>
      </c>
      <c r="B9449" t="inlineStr">
        <is>
          <t>5174</t>
        </is>
      </c>
      <c r="C9449" t="inlineStr">
        <is>
          <t>mv_f0_lv16_f2_l32_ls</t>
        </is>
      </c>
      <c r="D9449" t="n">
        <v>2</v>
      </c>
      <c r="E9449" t="n">
        <v>0.2034025058054204</v>
      </c>
      <c r="F9449" t="n">
        <v>-0.2034025058054204</v>
      </c>
      <c r="G9449" t="n">
        <v>0.2095289630458952</v>
      </c>
    </row>
    <row r="9450">
      <c r="A9450" t="inlineStr">
        <is>
          <t>mv_f0_lv16_f1_l10_ls</t>
        </is>
      </c>
      <c r="B9450" t="inlineStr">
        <is>
          <t>5050</t>
        </is>
      </c>
      <c r="C9450" t="inlineStr">
        <is>
          <t>mv_f0_lv16_f1_l10_ls</t>
        </is>
      </c>
      <c r="D9450" t="n">
        <v>2</v>
      </c>
      <c r="E9450" t="n">
        <v>0.2033806113900246</v>
      </c>
      <c r="F9450" t="n">
        <v>-0.2033806113900246</v>
      </c>
      <c r="G9450" t="n">
        <v>0.2095761541820942</v>
      </c>
    </row>
    <row r="9451">
      <c r="A9451" t="inlineStr">
        <is>
          <t>mv_f0_lv25_f0_l35_ls</t>
        </is>
      </c>
      <c r="B9451" t="inlineStr">
        <is>
          <t>6786</t>
        </is>
      </c>
      <c r="C9451" t="inlineStr">
        <is>
          <t>mv_f0_lv25_f0_l35_ls</t>
        </is>
      </c>
      <c r="D9451" t="n">
        <v>2</v>
      </c>
      <c r="E9451" t="n">
        <v>0.2032421618032257</v>
      </c>
      <c r="F9451" t="n">
        <v>-0.2032421618032257</v>
      </c>
      <c r="G9451" t="n">
        <v>0.2327544585969247</v>
      </c>
    </row>
    <row r="9452">
      <c r="A9452" t="inlineStr">
        <is>
          <t>mv_f0_lv31_f1_l26_ls</t>
        </is>
      </c>
      <c r="B9452" t="inlineStr">
        <is>
          <t>8298</t>
        </is>
      </c>
      <c r="C9452" t="inlineStr">
        <is>
          <t>mv_f0_lv31_f1_l26_ls</t>
        </is>
      </c>
      <c r="D9452" t="n">
        <v>2</v>
      </c>
      <c r="E9452" t="n">
        <v>0.2031538745430664</v>
      </c>
      <c r="F9452" t="n">
        <v>-0.2031538745430664</v>
      </c>
      <c r="G9452" t="n">
        <v>0.2069592197672928</v>
      </c>
    </row>
    <row r="9453">
      <c r="A9453" t="inlineStr">
        <is>
          <t>mv_f0_lv26_f0_l36_ls</t>
        </is>
      </c>
      <c r="B9453" t="inlineStr">
        <is>
          <t>7194</t>
        </is>
      </c>
      <c r="C9453" t="inlineStr">
        <is>
          <t>mv_f0_lv26_f0_l36_ls</t>
        </is>
      </c>
      <c r="D9453" t="n">
        <v>2</v>
      </c>
      <c r="E9453" t="n">
        <v>0.2031382645836279</v>
      </c>
      <c r="F9453" t="n">
        <v>-0.2031382645836279</v>
      </c>
      <c r="G9453" t="n">
        <v>0.2324438509300076</v>
      </c>
    </row>
    <row r="9454">
      <c r="A9454" t="inlineStr">
        <is>
          <t>mv_f0_lv5_f1_l31_ls</t>
        </is>
      </c>
      <c r="B9454" t="inlineStr">
        <is>
          <t>2134</t>
        </is>
      </c>
      <c r="C9454" t="inlineStr">
        <is>
          <t>mv_f0_lv5_f1_l31_ls</t>
        </is>
      </c>
      <c r="D9454" t="n">
        <v>2</v>
      </c>
      <c r="E9454" t="n">
        <v>0.2030226516930445</v>
      </c>
      <c r="F9454" t="n">
        <v>-0.2030226516930445</v>
      </c>
      <c r="G9454" t="n">
        <v>0.2063414153145204</v>
      </c>
    </row>
    <row r="9455">
      <c r="A9455" t="inlineStr">
        <is>
          <t>mv_f0_lv4_f0_l39_ls</t>
        </is>
      </c>
      <c r="B9455" t="inlineStr">
        <is>
          <t>1750</t>
        </is>
      </c>
      <c r="C9455" t="inlineStr">
        <is>
          <t>mv_f0_lv4_f0_l39_ls</t>
        </is>
      </c>
      <c r="D9455" t="n">
        <v>2</v>
      </c>
      <c r="E9455" t="n">
        <v>0.2030209297269186</v>
      </c>
      <c r="F9455" t="n">
        <v>-0.2030209297269186</v>
      </c>
      <c r="G9455" t="n">
        <v>0.2324273933184744</v>
      </c>
    </row>
    <row r="9456">
      <c r="A9456" t="inlineStr">
        <is>
          <t>mv_f0_lv43_f4_l5_ls</t>
        </is>
      </c>
      <c r="B9456" t="inlineStr">
        <is>
          <t>11132</t>
        </is>
      </c>
      <c r="C9456" t="inlineStr">
        <is>
          <t>mv_f0_lv43_f4_l5_ls</t>
        </is>
      </c>
      <c r="D9456" t="n">
        <v>2</v>
      </c>
      <c r="E9456" t="n">
        <v>0.2029672840114775</v>
      </c>
      <c r="F9456" t="n">
        <v>-0.2029672840114775</v>
      </c>
      <c r="G9456" t="n">
        <v>0.2322605933620638</v>
      </c>
    </row>
    <row r="9457">
      <c r="A9457" t="inlineStr">
        <is>
          <t>mv_f0_lv18_f0_l23_ls</t>
        </is>
      </c>
      <c r="B9457" t="inlineStr">
        <is>
          <t>5456</t>
        </is>
      </c>
      <c r="C9457" t="inlineStr">
        <is>
          <t>mv_f0_lv18_f0_l23_ls</t>
        </is>
      </c>
      <c r="D9457" t="n">
        <v>2</v>
      </c>
      <c r="E9457" t="n">
        <v>0.2029408296974601</v>
      </c>
      <c r="F9457" t="n">
        <v>-0.2029408296974601</v>
      </c>
      <c r="G9457" t="n">
        <v>0.2321614110344481</v>
      </c>
    </row>
    <row r="9458">
      <c r="A9458" t="inlineStr">
        <is>
          <t>mv_f0_lv30_f0_l18_ls</t>
        </is>
      </c>
      <c r="B9458" t="inlineStr">
        <is>
          <t>8084</t>
        </is>
      </c>
      <c r="C9458" t="inlineStr">
        <is>
          <t>mv_f0_lv30_f0_l18_ls</t>
        </is>
      </c>
      <c r="D9458" t="n">
        <v>2</v>
      </c>
      <c r="E9458" t="n">
        <v>0.2029371431560917</v>
      </c>
      <c r="F9458" t="n">
        <v>-0.2029371431560917</v>
      </c>
      <c r="G9458" t="n">
        <v>0.2325296621704938</v>
      </c>
    </row>
    <row r="9459">
      <c r="A9459" t="inlineStr">
        <is>
          <t>mv_f0_lv28_f0_l39_ls</t>
        </is>
      </c>
      <c r="B9459" t="inlineStr">
        <is>
          <t>7596</t>
        </is>
      </c>
      <c r="C9459" t="inlineStr">
        <is>
          <t>mv_f0_lv28_f0_l39_ls</t>
        </is>
      </c>
      <c r="D9459" t="n">
        <v>2</v>
      </c>
      <c r="E9459" t="n">
        <v>0.2029118956422211</v>
      </c>
      <c r="F9459" t="n">
        <v>-0.2029118956422211</v>
      </c>
      <c r="G9459" t="n">
        <v>0.2324361286407294</v>
      </c>
    </row>
    <row r="9460">
      <c r="A9460" t="inlineStr">
        <is>
          <t>mv_f0_lv12_f3_l8_ls</t>
        </is>
      </c>
      <c r="B9460" t="inlineStr">
        <is>
          <t>4144</t>
        </is>
      </c>
      <c r="C9460" t="inlineStr">
        <is>
          <t>mv_f0_lv12_f3_l8_ls</t>
        </is>
      </c>
      <c r="D9460" t="n">
        <v>2</v>
      </c>
      <c r="E9460" t="n">
        <v>0.2028761574130095</v>
      </c>
      <c r="F9460" t="n">
        <v>-0.2028761574130095</v>
      </c>
      <c r="G9460" t="n">
        <v>0.2321327007984289</v>
      </c>
    </row>
    <row r="9461">
      <c r="A9461" t="inlineStr">
        <is>
          <t>mv_f0_lv14_f1_l4_ls</t>
        </is>
      </c>
      <c r="B9461" t="inlineStr">
        <is>
          <t>4518</t>
        </is>
      </c>
      <c r="C9461" t="inlineStr">
        <is>
          <t>mv_f0_lv14_f1_l4_ls</t>
        </is>
      </c>
      <c r="D9461" t="n">
        <v>2</v>
      </c>
      <c r="E9461" t="n">
        <v>0.2026955086783742</v>
      </c>
      <c r="F9461" t="n">
        <v>-0.2026955086783742</v>
      </c>
      <c r="G9461" t="n">
        <v>0.2319580512973336</v>
      </c>
    </row>
    <row r="9462">
      <c r="A9462" t="inlineStr">
        <is>
          <t>mv_f0_lv3_f3_l13_ls</t>
        </is>
      </c>
      <c r="B9462" t="inlineStr">
        <is>
          <t>1618</t>
        </is>
      </c>
      <c r="C9462" t="inlineStr">
        <is>
          <t>mv_f0_lv3_f3_l13_ls</t>
        </is>
      </c>
      <c r="D9462" t="n">
        <v>2</v>
      </c>
      <c r="E9462" t="n">
        <v>0.2026783489819902</v>
      </c>
      <c r="F9462" t="n">
        <v>-0.2026783489819902</v>
      </c>
      <c r="G9462" t="n">
        <v>0.2061638984326561</v>
      </c>
    </row>
    <row r="9463">
      <c r="A9463" t="inlineStr">
        <is>
          <t>mv_f0_lv35_f0_l18_ls</t>
        </is>
      </c>
      <c r="B9463" t="inlineStr">
        <is>
          <t>8818</t>
        </is>
      </c>
      <c r="C9463" t="inlineStr">
        <is>
          <t>mv_f0_lv35_f0_l18_ls</t>
        </is>
      </c>
      <c r="D9463" t="n">
        <v>2</v>
      </c>
      <c r="E9463" t="n">
        <v>0.2026010357820025</v>
      </c>
      <c r="F9463" t="n">
        <v>-0.2026010357820025</v>
      </c>
      <c r="G9463" t="n">
        <v>0.2319235768069848</v>
      </c>
    </row>
    <row r="9464">
      <c r="A9464" t="inlineStr">
        <is>
          <t>mv_f0_lv16_f2_l3_ls</t>
        </is>
      </c>
      <c r="B9464" t="inlineStr">
        <is>
          <t>5116</t>
        </is>
      </c>
      <c r="C9464" t="inlineStr">
        <is>
          <t>mv_f0_lv16_f2_l3_ls</t>
        </is>
      </c>
      <c r="D9464" t="n">
        <v>2</v>
      </c>
      <c r="E9464" t="n">
        <v>0.2025067896637561</v>
      </c>
      <c r="F9464" t="n">
        <v>-0.2025067896637561</v>
      </c>
      <c r="G9464" t="n">
        <v>0.2317251995997652</v>
      </c>
    </row>
    <row r="9465">
      <c r="A9465" t="inlineStr">
        <is>
          <t>mv_f0_lv33_f1_l9_ls</t>
        </is>
      </c>
      <c r="B9465" t="inlineStr">
        <is>
          <t>8620</t>
        </is>
      </c>
      <c r="C9465" t="inlineStr">
        <is>
          <t>mv_f0_lv33_f1_l9_ls</t>
        </is>
      </c>
      <c r="D9465" t="n">
        <v>2</v>
      </c>
      <c r="E9465" t="n">
        <v>0.202470752464833</v>
      </c>
      <c r="F9465" t="n">
        <v>-0.202470752464833</v>
      </c>
      <c r="G9465" t="n">
        <v>0.2317960328922784</v>
      </c>
    </row>
    <row r="9466">
      <c r="A9466" t="inlineStr">
        <is>
          <t>mv_f0_lv4_f3_l30_ls</t>
        </is>
      </c>
      <c r="B9466" t="inlineStr">
        <is>
          <t>1972</t>
        </is>
      </c>
      <c r="C9466" t="inlineStr">
        <is>
          <t>mv_f0_lv4_f3_l30_ls</t>
        </is>
      </c>
      <c r="D9466" t="n">
        <v>2</v>
      </c>
      <c r="E9466" t="n">
        <v>0.2023880557984712</v>
      </c>
      <c r="F9466" t="n">
        <v>-0.2023880557984712</v>
      </c>
      <c r="G9466" t="n">
        <v>0.2316956727027343</v>
      </c>
    </row>
    <row r="9467">
      <c r="A9467" t="inlineStr">
        <is>
          <t>mv_f0_lv34_f0_l8_ls</t>
        </is>
      </c>
      <c r="B9467" t="inlineStr">
        <is>
          <t>8680</t>
        </is>
      </c>
      <c r="C9467" t="inlineStr">
        <is>
          <t>mv_f0_lv34_f0_l8_ls</t>
        </is>
      </c>
      <c r="D9467" t="n">
        <v>2</v>
      </c>
      <c r="E9467" t="n">
        <v>0.202354699615711</v>
      </c>
      <c r="F9467" t="n">
        <v>-0.202354699615711</v>
      </c>
      <c r="G9467" t="n">
        <v>0.2315399315232653</v>
      </c>
    </row>
    <row r="9468">
      <c r="A9468" t="inlineStr">
        <is>
          <t>mv_f0_lv7_f2_l10_ls</t>
        </is>
      </c>
      <c r="B9468" t="inlineStr">
        <is>
          <t>2678</t>
        </is>
      </c>
      <c r="C9468" t="inlineStr">
        <is>
          <t>mv_f0_lv7_f2_l10_ls</t>
        </is>
      </c>
      <c r="D9468" t="n">
        <v>2</v>
      </c>
      <c r="E9468" t="n">
        <v>0.2023111761056967</v>
      </c>
      <c r="F9468" t="n">
        <v>-0.2023111761056967</v>
      </c>
      <c r="G9468" t="n">
        <v>0.2315744637345685</v>
      </c>
    </row>
    <row r="9469">
      <c r="A9469" t="inlineStr">
        <is>
          <t>mv_f0_lv9_f0_l26_ls</t>
        </is>
      </c>
      <c r="B9469" t="inlineStr">
        <is>
          <t>3066</t>
        </is>
      </c>
      <c r="C9469" t="inlineStr">
        <is>
          <t>mv_f0_lv9_f0_l26_ls</t>
        </is>
      </c>
      <c r="D9469" t="n">
        <v>2</v>
      </c>
      <c r="E9469" t="n">
        <v>0.2021767734844976</v>
      </c>
      <c r="F9469" t="n">
        <v>-0.2021767734844976</v>
      </c>
      <c r="G9469" t="n">
        <v>0.2053891127098677</v>
      </c>
    </row>
    <row r="9470">
      <c r="A9470" t="inlineStr">
        <is>
          <t>mv_f0_lv27_f0_l37_ls</t>
        </is>
      </c>
      <c r="B9470" t="inlineStr">
        <is>
          <t>7376</t>
        </is>
      </c>
      <c r="C9470" t="inlineStr">
        <is>
          <t>mv_f0_lv27_f0_l37_ls</t>
        </is>
      </c>
      <c r="D9470" t="n">
        <v>2</v>
      </c>
      <c r="E9470" t="n">
        <v>0.2020786939102986</v>
      </c>
      <c r="F9470" t="n">
        <v>-0.2020786939102986</v>
      </c>
      <c r="G9470" t="n">
        <v>0.205365002497982</v>
      </c>
    </row>
    <row r="9471">
      <c r="A9471" t="inlineStr">
        <is>
          <t>mv_f0_lv8_f1_l39_ls</t>
        </is>
      </c>
      <c r="B9471" t="inlineStr">
        <is>
          <t>2988</t>
        </is>
      </c>
      <c r="C9471" t="inlineStr">
        <is>
          <t>mv_f0_lv8_f1_l39_ls</t>
        </is>
      </c>
      <c r="D9471" t="n">
        <v>2</v>
      </c>
      <c r="E9471" t="n">
        <v>0.2019915957465918</v>
      </c>
      <c r="F9471" t="n">
        <v>-0.2019915957465918</v>
      </c>
      <c r="G9471" t="n">
        <v>0.2054501084895873</v>
      </c>
    </row>
    <row r="9472">
      <c r="A9472" t="inlineStr">
        <is>
          <t>mv_f0_lv0_f0_l25_ls</t>
        </is>
      </c>
      <c r="B9472" t="inlineStr">
        <is>
          <t>644</t>
        </is>
      </c>
      <c r="C9472" t="inlineStr">
        <is>
          <t>mv_f0_lv0_f0_l25_ls</t>
        </is>
      </c>
      <c r="D9472" t="n">
        <v>2</v>
      </c>
      <c r="E9472" t="n">
        <v>0.2019517282985385</v>
      </c>
      <c r="F9472" t="n">
        <v>-0.2019517282985385</v>
      </c>
      <c r="G9472" t="n">
        <v>0.2055185668524261</v>
      </c>
    </row>
    <row r="9473">
      <c r="A9473" t="inlineStr">
        <is>
          <t>mv_f0_lv28_f0_l11_ls</t>
        </is>
      </c>
      <c r="B9473" t="inlineStr">
        <is>
          <t>7540</t>
        </is>
      </c>
      <c r="C9473" t="inlineStr">
        <is>
          <t>mv_f0_lv28_f0_l11_ls</t>
        </is>
      </c>
      <c r="D9473" t="n">
        <v>2</v>
      </c>
      <c r="E9473" t="n">
        <v>0.2018321629038266</v>
      </c>
      <c r="F9473" t="n">
        <v>-0.2018321629038266</v>
      </c>
      <c r="G9473" t="n">
        <v>0.2051316331001358</v>
      </c>
    </row>
    <row r="9474">
      <c r="A9474" t="inlineStr">
        <is>
          <t>mv_f0_lv9_f1_l0_ls</t>
        </is>
      </c>
      <c r="B9474" t="inlineStr">
        <is>
          <t>3094</t>
        </is>
      </c>
      <c r="C9474" t="inlineStr">
        <is>
          <t>mv_f0_lv9_f1_l0_ls</t>
        </is>
      </c>
      <c r="D9474" t="n">
        <v>2</v>
      </c>
      <c r="E9474" t="n">
        <v>0.2017419889909931</v>
      </c>
      <c r="F9474" t="n">
        <v>-0.2017419889909931</v>
      </c>
      <c r="G9474" t="n">
        <v>0.2049824826271135</v>
      </c>
    </row>
    <row r="9475">
      <c r="A9475" t="inlineStr">
        <is>
          <t>mv_f0_lv28_f1_l11_ls</t>
        </is>
      </c>
      <c r="B9475" t="inlineStr">
        <is>
          <t>7620</t>
        </is>
      </c>
      <c r="C9475" t="inlineStr">
        <is>
          <t>mv_f0_lv28_f1_l11_ls</t>
        </is>
      </c>
      <c r="D9475" t="n">
        <v>2</v>
      </c>
      <c r="E9475" t="n">
        <v>0.2017155814986896</v>
      </c>
      <c r="F9475" t="n">
        <v>-0.2017155814986896</v>
      </c>
      <c r="G9475" t="n">
        <v>0.2048853770928729</v>
      </c>
    </row>
    <row r="9476">
      <c r="A9476" t="inlineStr">
        <is>
          <t>mv_f0_lv2_f2_l5_ls</t>
        </is>
      </c>
      <c r="B9476" t="inlineStr">
        <is>
          <t>1226</t>
        </is>
      </c>
      <c r="C9476" t="inlineStr">
        <is>
          <t>mv_f0_lv2_f2_l5_ls</t>
        </is>
      </c>
      <c r="D9476" t="n">
        <v>2</v>
      </c>
      <c r="E9476" t="n">
        <v>0.2017115077129721</v>
      </c>
      <c r="F9476" t="n">
        <v>-0.2017115077129721</v>
      </c>
      <c r="G9476" t="n">
        <v>0.2050132416477951</v>
      </c>
    </row>
    <row r="9477">
      <c r="A9477" t="inlineStr">
        <is>
          <t>mv_f0_lv29_f1_l14_ls</t>
        </is>
      </c>
      <c r="B9477" t="inlineStr">
        <is>
          <t>7796</t>
        </is>
      </c>
      <c r="C9477" t="inlineStr">
        <is>
          <t>mv_f0_lv29_f1_l14_ls</t>
        </is>
      </c>
      <c r="D9477" t="n">
        <v>2</v>
      </c>
      <c r="E9477" t="n">
        <v>0.2015686386080127</v>
      </c>
      <c r="F9477" t="n">
        <v>-0.2015686386080127</v>
      </c>
      <c r="G9477" t="n">
        <v>0.204726387249154</v>
      </c>
    </row>
    <row r="9478">
      <c r="A9478" t="inlineStr">
        <is>
          <t>mv_f0_lv0_f0_l2_ls</t>
        </is>
      </c>
      <c r="B9478" t="inlineStr">
        <is>
          <t>598</t>
        </is>
      </c>
      <c r="C9478" t="inlineStr">
        <is>
          <t>mv_f0_lv0_f0_l2_ls</t>
        </is>
      </c>
      <c r="D9478" t="n">
        <v>2</v>
      </c>
      <c r="E9478" t="n">
        <v>0.2011951745880846</v>
      </c>
      <c r="F9478" t="n">
        <v>-0.2011951745880846</v>
      </c>
      <c r="G9478" t="n">
        <v>0.2043850692436473</v>
      </c>
    </row>
    <row r="9479">
      <c r="A9479" t="inlineStr">
        <is>
          <t>mv_f0_lv17_f1_l2_ls</t>
        </is>
      </c>
      <c r="B9479" t="inlineStr">
        <is>
          <t>5284</t>
        </is>
      </c>
      <c r="C9479" t="inlineStr">
        <is>
          <t>mv_f0_lv17_f1_l2_ls</t>
        </is>
      </c>
      <c r="D9479" t="n">
        <v>2</v>
      </c>
      <c r="E9479" t="n">
        <v>0.2011846234505528</v>
      </c>
      <c r="F9479" t="n">
        <v>-0.2011846234505528</v>
      </c>
      <c r="G9479" t="n">
        <v>0.2044208604020516</v>
      </c>
    </row>
    <row r="9480">
      <c r="A9480" t="inlineStr">
        <is>
          <t>mv_f0_lv40_f2_l12_ls</t>
        </is>
      </c>
      <c r="B9480" t="inlineStr">
        <is>
          <t>10010</t>
        </is>
      </c>
      <c r="C9480" t="inlineStr">
        <is>
          <t>mv_f0_lv40_f2_l12_ls</t>
        </is>
      </c>
      <c r="D9480" t="n">
        <v>2</v>
      </c>
      <c r="E9480" t="n">
        <v>0.2011773952905415</v>
      </c>
      <c r="F9480" t="n">
        <v>-0.2011773952905415</v>
      </c>
      <c r="G9480" t="n">
        <v>0.2044258563291418</v>
      </c>
    </row>
    <row r="9481">
      <c r="A9481" t="inlineStr">
        <is>
          <t>mv_f0_lv10_f0_l31_ls</t>
        </is>
      </c>
      <c r="B9481" t="inlineStr">
        <is>
          <t>3342</t>
        </is>
      </c>
      <c r="C9481" t="inlineStr">
        <is>
          <t>mv_f0_lv10_f0_l31_ls</t>
        </is>
      </c>
      <c r="D9481" t="n">
        <v>2</v>
      </c>
      <c r="E9481" t="n">
        <v>0.2009278299674556</v>
      </c>
      <c r="F9481" t="n">
        <v>-0.2009278299674556</v>
      </c>
      <c r="G9481" t="n">
        <v>0.2039945522727221</v>
      </c>
    </row>
    <row r="9482">
      <c r="A9482" t="inlineStr">
        <is>
          <t>mv_f0_lv14_f1_l7_ls</t>
        </is>
      </c>
      <c r="B9482" t="inlineStr">
        <is>
          <t>4524</t>
        </is>
      </c>
      <c r="C9482" t="inlineStr">
        <is>
          <t>mv_f0_lv14_f1_l7_ls</t>
        </is>
      </c>
      <c r="D9482" t="n">
        <v>2</v>
      </c>
      <c r="E9482" t="n">
        <v>0.2009191226459007</v>
      </c>
      <c r="F9482" t="n">
        <v>-0.2009191226459007</v>
      </c>
      <c r="G9482" t="n">
        <v>0.2040790586091617</v>
      </c>
    </row>
    <row r="9483">
      <c r="A9483" t="inlineStr">
        <is>
          <t>mv_f0_lv28_f2_l4_ls</t>
        </is>
      </c>
      <c r="B9483" t="inlineStr">
        <is>
          <t>7686</t>
        </is>
      </c>
      <c r="C9483" t="inlineStr">
        <is>
          <t>mv_f0_lv28_f2_l4_ls</t>
        </is>
      </c>
      <c r="D9483" t="n">
        <v>2</v>
      </c>
      <c r="E9483" t="n">
        <v>0.200851585218161</v>
      </c>
      <c r="F9483" t="n">
        <v>-0.200851585218161</v>
      </c>
      <c r="G9483" t="n">
        <v>0.2039648142476809</v>
      </c>
    </row>
    <row r="9484">
      <c r="A9484" t="inlineStr">
        <is>
          <t>mv_f0_lv36_f0_l38_ls</t>
        </is>
      </c>
      <c r="B9484" t="inlineStr">
        <is>
          <t>8926</t>
        </is>
      </c>
      <c r="C9484" t="inlineStr">
        <is>
          <t>mv_f0_lv36_f0_l38_ls</t>
        </is>
      </c>
      <c r="D9484" t="n">
        <v>2</v>
      </c>
      <c r="E9484" t="n">
        <v>0.2003387266750233</v>
      </c>
      <c r="F9484" t="n">
        <v>-0.2003387266750233</v>
      </c>
      <c r="G9484" t="n">
        <v>0.2444383581938355</v>
      </c>
    </row>
    <row r="9485">
      <c r="A9485" t="inlineStr">
        <is>
          <t>mv_f0_lv1_f0_l16_ls</t>
        </is>
      </c>
      <c r="B9485" t="inlineStr">
        <is>
          <t>764</t>
        </is>
      </c>
      <c r="C9485" t="inlineStr">
        <is>
          <t>mv_f0_lv1_f0_l16_ls</t>
        </is>
      </c>
      <c r="D9485" t="n">
        <v>2</v>
      </c>
      <c r="E9485" t="n">
        <v>0.1997718804371854</v>
      </c>
      <c r="F9485" t="n">
        <v>-0.1997718804371854</v>
      </c>
      <c r="G9485" t="n">
        <v>0.2149504657070077</v>
      </c>
    </row>
    <row r="9486">
      <c r="A9486" t="inlineStr">
        <is>
          <t>mv_f0_lv1_f1_l31_ls</t>
        </is>
      </c>
      <c r="B9486" t="inlineStr">
        <is>
          <t>874</t>
        </is>
      </c>
      <c r="C9486" t="inlineStr">
        <is>
          <t>mv_f0_lv1_f1_l31_ls</t>
        </is>
      </c>
      <c r="D9486" t="n">
        <v>2</v>
      </c>
      <c r="E9486" t="n">
        <v>0.199543462797572</v>
      </c>
      <c r="F9486" t="n">
        <v>-0.199543462797572</v>
      </c>
      <c r="G9486" t="n">
        <v>0.2151210762941305</v>
      </c>
    </row>
    <row r="9487">
      <c r="A9487" t="inlineStr">
        <is>
          <t>mv_f0_lv5_f1_l18_ls</t>
        </is>
      </c>
      <c r="B9487" t="inlineStr">
        <is>
          <t>2108</t>
        </is>
      </c>
      <c r="C9487" t="inlineStr">
        <is>
          <t>mv_f0_lv5_f1_l18_ls</t>
        </is>
      </c>
      <c r="D9487" t="n">
        <v>2</v>
      </c>
      <c r="E9487" t="n">
        <v>0.1993405727396867</v>
      </c>
      <c r="F9487" t="n">
        <v>-0.1993405727396867</v>
      </c>
      <c r="G9487" t="n">
        <v>0.2431049538178736</v>
      </c>
    </row>
    <row r="9488">
      <c r="A9488" t="inlineStr">
        <is>
          <t>mv_f0_lv42_f2_l27_ls</t>
        </is>
      </c>
      <c r="B9488" t="inlineStr">
        <is>
          <t>10578</t>
        </is>
      </c>
      <c r="C9488" t="inlineStr">
        <is>
          <t>mv_f0_lv42_f2_l27_ls</t>
        </is>
      </c>
      <c r="D9488" t="n">
        <v>2</v>
      </c>
      <c r="E9488" t="n">
        <v>0.1991299338522284</v>
      </c>
      <c r="F9488" t="n">
        <v>-0.1991299338522284</v>
      </c>
      <c r="G9488" t="n">
        <v>0.2431238292624068</v>
      </c>
    </row>
    <row r="9489">
      <c r="A9489" t="inlineStr">
        <is>
          <t>mv_f0_lv15_f0_l17_ls</t>
        </is>
      </c>
      <c r="B9489" t="inlineStr">
        <is>
          <t>4630</t>
        </is>
      </c>
      <c r="C9489" t="inlineStr">
        <is>
          <t>mv_f0_lv15_f0_l17_ls</t>
        </is>
      </c>
      <c r="D9489" t="n">
        <v>2</v>
      </c>
      <c r="E9489" t="n">
        <v>0.1990152027960728</v>
      </c>
      <c r="F9489" t="n">
        <v>-0.1990152027960728</v>
      </c>
      <c r="G9489" t="n">
        <v>0.2144103715482102</v>
      </c>
    </row>
    <row r="9490">
      <c r="A9490" t="inlineStr">
        <is>
          <t>mv_f0_lv23_f3_l15_ls</t>
        </is>
      </c>
      <c r="B9490" t="inlineStr">
        <is>
          <t>6604</t>
        </is>
      </c>
      <c r="C9490" t="inlineStr">
        <is>
          <t>mv_f0_lv23_f3_l15_ls</t>
        </is>
      </c>
      <c r="D9490" t="n">
        <v>2</v>
      </c>
      <c r="E9490" t="n">
        <v>0.1990031636796442</v>
      </c>
      <c r="F9490" t="n">
        <v>-0.1990031636796442</v>
      </c>
      <c r="G9490" t="n">
        <v>0.2174906079238324</v>
      </c>
    </row>
    <row r="9491">
      <c r="A9491" t="inlineStr">
        <is>
          <t>mv_f0_lv43_f2_l30_ls</t>
        </is>
      </c>
      <c r="B9491" t="inlineStr">
        <is>
          <t>11022</t>
        </is>
      </c>
      <c r="C9491" t="inlineStr">
        <is>
          <t>mv_f0_lv43_f2_l30_ls</t>
        </is>
      </c>
      <c r="D9491" t="n">
        <v>2</v>
      </c>
      <c r="E9491" t="n">
        <v>0.1989968531970771</v>
      </c>
      <c r="F9491" t="n">
        <v>-0.1989968531970771</v>
      </c>
      <c r="G9491" t="n">
        <v>0.2141701664894177</v>
      </c>
    </row>
    <row r="9492">
      <c r="A9492" t="inlineStr">
        <is>
          <t>mv_f0_lv10_f2_l25_ls</t>
        </is>
      </c>
      <c r="B9492" t="inlineStr">
        <is>
          <t>3490</t>
        </is>
      </c>
      <c r="C9492" t="inlineStr">
        <is>
          <t>mv_f0_lv10_f2_l25_ls</t>
        </is>
      </c>
      <c r="D9492" t="n">
        <v>2</v>
      </c>
      <c r="E9492" t="n">
        <v>0.1988183295597603</v>
      </c>
      <c r="F9492" t="n">
        <v>-0.1988183295597603</v>
      </c>
      <c r="G9492" t="n">
        <v>0.2423376863634236</v>
      </c>
    </row>
    <row r="9493">
      <c r="A9493" t="inlineStr">
        <is>
          <t>mv_f0_lv11_f2_l2_ls</t>
        </is>
      </c>
      <c r="B9493" t="inlineStr">
        <is>
          <t>3698</t>
        </is>
      </c>
      <c r="C9493" t="inlineStr">
        <is>
          <t>mv_f0_lv11_f2_l2_ls</t>
        </is>
      </c>
      <c r="D9493" t="n">
        <v>2</v>
      </c>
      <c r="E9493" t="n">
        <v>0.1988114898888276</v>
      </c>
      <c r="F9493" t="n">
        <v>-0.1988114898888276</v>
      </c>
      <c r="G9493" t="n">
        <v>0.2172245064040614</v>
      </c>
    </row>
    <row r="9494">
      <c r="A9494" t="inlineStr">
        <is>
          <t>mv_f0_lv1_f2_l0_ls</t>
        </is>
      </c>
      <c r="B9494" t="inlineStr">
        <is>
          <t>892</t>
        </is>
      </c>
      <c r="C9494" t="inlineStr">
        <is>
          <t>mv_f0_lv1_f2_l0_ls</t>
        </is>
      </c>
      <c r="D9494" t="n">
        <v>2</v>
      </c>
      <c r="E9494" t="n">
        <v>0.1987516133802236</v>
      </c>
      <c r="F9494" t="n">
        <v>-0.1987516133802236</v>
      </c>
      <c r="G9494" t="n">
        <v>0.2171627156787965</v>
      </c>
    </row>
    <row r="9495">
      <c r="A9495" t="inlineStr">
        <is>
          <t>mv_f0_lv11_f0_l2_ls</t>
        </is>
      </c>
      <c r="B9495" t="inlineStr">
        <is>
          <t>3538</t>
        </is>
      </c>
      <c r="C9495" t="inlineStr">
        <is>
          <t>mv_f0_lv11_f0_l2_ls</t>
        </is>
      </c>
      <c r="D9495" t="n">
        <v>2</v>
      </c>
      <c r="E9495" t="n">
        <v>0.1987475664875126</v>
      </c>
      <c r="F9495" t="n">
        <v>-0.1987475664875126</v>
      </c>
      <c r="G9495" t="n">
        <v>0.217138332302494</v>
      </c>
    </row>
    <row r="9496">
      <c r="A9496" t="inlineStr">
        <is>
          <t>mv_f0_lv16_f1_l8_ls</t>
        </is>
      </c>
      <c r="B9496" t="inlineStr">
        <is>
          <t>5046</t>
        </is>
      </c>
      <c r="C9496" t="inlineStr">
        <is>
          <t>mv_f0_lv16_f1_l8_ls</t>
        </is>
      </c>
      <c r="D9496" t="n">
        <v>2</v>
      </c>
      <c r="E9496" t="n">
        <v>0.1987264654844887</v>
      </c>
      <c r="F9496" t="n">
        <v>-0.1987264654844887</v>
      </c>
      <c r="G9496" t="n">
        <v>0.2142132233915948</v>
      </c>
    </row>
    <row r="9497">
      <c r="A9497" t="inlineStr">
        <is>
          <t>mv_f0_lv0_f1_l19_ls</t>
        </is>
      </c>
      <c r="B9497" t="inlineStr">
        <is>
          <t>712</t>
        </is>
      </c>
      <c r="C9497" t="inlineStr">
        <is>
          <t>mv_f0_lv0_f1_l19_ls</t>
        </is>
      </c>
      <c r="D9497" t="n">
        <v>2</v>
      </c>
      <c r="E9497" t="n">
        <v>0.1986423772619564</v>
      </c>
      <c r="F9497" t="n">
        <v>-0.1986423772619564</v>
      </c>
      <c r="G9497" t="n">
        <v>0.242362148112703</v>
      </c>
    </row>
    <row r="9498">
      <c r="A9498" t="inlineStr">
        <is>
          <t>mv_f0_lv11_f1_l15_ls</t>
        </is>
      </c>
      <c r="B9498" t="inlineStr">
        <is>
          <t>3644</t>
        </is>
      </c>
      <c r="C9498" t="inlineStr">
        <is>
          <t>mv_f0_lv11_f1_l15_ls</t>
        </is>
      </c>
      <c r="D9498" t="n">
        <v>2</v>
      </c>
      <c r="E9498" t="n">
        <v>0.1986308260541488</v>
      </c>
      <c r="F9498" t="n">
        <v>-0.1986308260541488</v>
      </c>
      <c r="G9498" t="n">
        <v>0.2424409282075267</v>
      </c>
    </row>
    <row r="9499">
      <c r="A9499" t="inlineStr">
        <is>
          <t>mv_f0_lv9_f3_l3_ls</t>
        </is>
      </c>
      <c r="B9499" t="inlineStr">
        <is>
          <t>3260</t>
        </is>
      </c>
      <c r="C9499" t="inlineStr">
        <is>
          <t>mv_f0_lv9_f3_l3_ls</t>
        </is>
      </c>
      <c r="D9499" t="n">
        <v>2</v>
      </c>
      <c r="E9499" t="n">
        <v>0.1986187774050755</v>
      </c>
      <c r="F9499" t="n">
        <v>-0.1986187774050755</v>
      </c>
      <c r="G9499" t="n">
        <v>0.242323704057199</v>
      </c>
    </row>
    <row r="9500">
      <c r="A9500" t="inlineStr">
        <is>
          <t>mv_f0_lv4_f0_l4_ls</t>
        </is>
      </c>
      <c r="B9500" t="inlineStr">
        <is>
          <t>1680</t>
        </is>
      </c>
      <c r="C9500" t="inlineStr">
        <is>
          <t>mv_f0_lv4_f0_l4_ls</t>
        </is>
      </c>
      <c r="D9500" t="n">
        <v>2</v>
      </c>
      <c r="E9500" t="n">
        <v>0.1986092658231084</v>
      </c>
      <c r="F9500" t="n">
        <v>-0.1986092658231084</v>
      </c>
      <c r="G9500" t="n">
        <v>0.2170064205885368</v>
      </c>
    </row>
    <row r="9501">
      <c r="A9501" t="inlineStr">
        <is>
          <t>mv_f0_lv0_f1_l10_ls</t>
        </is>
      </c>
      <c r="B9501" t="inlineStr">
        <is>
          <t>694</t>
        </is>
      </c>
      <c r="C9501" t="inlineStr">
        <is>
          <t>mv_f0_lv0_f1_l10_ls</t>
        </is>
      </c>
      <c r="D9501" t="n">
        <v>2</v>
      </c>
      <c r="E9501" t="n">
        <v>0.19852455028386</v>
      </c>
      <c r="F9501" t="n">
        <v>-0.19852455028386</v>
      </c>
      <c r="G9501" t="n">
        <v>0.2421913329706958</v>
      </c>
    </row>
    <row r="9502">
      <c r="A9502" t="inlineStr">
        <is>
          <t>mv_f0_lv25_f2_l35_ls</t>
        </is>
      </c>
      <c r="B9502" t="inlineStr">
        <is>
          <t>6946</t>
        </is>
      </c>
      <c r="C9502" t="inlineStr">
        <is>
          <t>mv_f0_lv25_f2_l35_ls</t>
        </is>
      </c>
      <c r="D9502" t="n">
        <v>2</v>
      </c>
      <c r="E9502" t="n">
        <v>0.198489658796716</v>
      </c>
      <c r="F9502" t="n">
        <v>-0.198489658796716</v>
      </c>
      <c r="G9502" t="n">
        <v>0.2138778368905356</v>
      </c>
    </row>
    <row r="9503">
      <c r="A9503" t="inlineStr">
        <is>
          <t>mv_f0_lv37_f1_l9_ls</t>
        </is>
      </c>
      <c r="B9503" t="inlineStr">
        <is>
          <t>9302</t>
        </is>
      </c>
      <c r="C9503" t="inlineStr">
        <is>
          <t>mv_f0_lv37_f1_l9_ls</t>
        </is>
      </c>
      <c r="D9503" t="n">
        <v>2</v>
      </c>
      <c r="E9503" t="n">
        <v>0.1984253699580387</v>
      </c>
      <c r="F9503" t="n">
        <v>-0.1984253699580387</v>
      </c>
      <c r="G9503" t="n">
        <v>0.2170145333851754</v>
      </c>
    </row>
    <row r="9504">
      <c r="A9504" t="inlineStr">
        <is>
          <t>mv_f0_lv43_f3_l19_ls</t>
        </is>
      </c>
      <c r="B9504" t="inlineStr">
        <is>
          <t>11080</t>
        </is>
      </c>
      <c r="C9504" t="inlineStr">
        <is>
          <t>mv_f0_lv43_f3_l19_ls</t>
        </is>
      </c>
      <c r="D9504" t="n">
        <v>2</v>
      </c>
      <c r="E9504" t="n">
        <v>0.198317565663706</v>
      </c>
      <c r="F9504" t="n">
        <v>-0.198317565663706</v>
      </c>
      <c r="G9504" t="n">
        <v>0.2167317736969591</v>
      </c>
    </row>
    <row r="9505">
      <c r="A9505" t="inlineStr">
        <is>
          <t>mv_f0_lv2_f0_l17_ls</t>
        </is>
      </c>
      <c r="B9505" t="inlineStr">
        <is>
          <t>1090</t>
        </is>
      </c>
      <c r="C9505" t="inlineStr">
        <is>
          <t>mv_f0_lv2_f0_l17_ls</t>
        </is>
      </c>
      <c r="D9505" t="n">
        <v>2</v>
      </c>
      <c r="E9505" t="n">
        <v>0.1982878228722612</v>
      </c>
      <c r="F9505" t="n">
        <v>-0.1982878228722612</v>
      </c>
      <c r="G9505" t="n">
        <v>0.2168146744786127</v>
      </c>
    </row>
    <row r="9506">
      <c r="A9506" t="inlineStr">
        <is>
          <t>mv_f0_lv42_f1_l16_ls</t>
        </is>
      </c>
      <c r="B9506" t="inlineStr">
        <is>
          <t>10476</t>
        </is>
      </c>
      <c r="C9506" t="inlineStr">
        <is>
          <t>mv_f0_lv42_f1_l16_ls</t>
        </is>
      </c>
      <c r="D9506" t="n">
        <v>2</v>
      </c>
      <c r="E9506" t="n">
        <v>0.19823536343558</v>
      </c>
      <c r="F9506" t="n">
        <v>-0.19823536343558</v>
      </c>
      <c r="G9506" t="n">
        <v>0.2465793323185853</v>
      </c>
    </row>
    <row r="9507">
      <c r="A9507" t="inlineStr">
        <is>
          <t>mv_f0_lv17_f0_l15_ls</t>
        </is>
      </c>
      <c r="B9507" t="inlineStr">
        <is>
          <t>5230</t>
        </is>
      </c>
      <c r="C9507" t="inlineStr">
        <is>
          <t>mv_f0_lv17_f0_l15_ls</t>
        </is>
      </c>
      <c r="D9507" t="n">
        <v>2</v>
      </c>
      <c r="E9507" t="n">
        <v>0.1980237517083776</v>
      </c>
      <c r="F9507" t="n">
        <v>-0.1980237517083776</v>
      </c>
      <c r="G9507" t="n">
        <v>0.2164964892333073</v>
      </c>
    </row>
    <row r="9508">
      <c r="A9508" t="inlineStr">
        <is>
          <t>mv_f0_lv30_f0_l4_ls</t>
        </is>
      </c>
      <c r="B9508" t="inlineStr">
        <is>
          <t>8056</t>
        </is>
      </c>
      <c r="C9508" t="inlineStr">
        <is>
          <t>mv_f0_lv30_f0_l4_ls</t>
        </is>
      </c>
      <c r="D9508" t="n">
        <v>2</v>
      </c>
      <c r="E9508" t="n">
        <v>0.198001703726079</v>
      </c>
      <c r="F9508" t="n">
        <v>-0.198001703726079</v>
      </c>
      <c r="G9508" t="n">
        <v>0.2133529616415651</v>
      </c>
    </row>
    <row r="9509">
      <c r="A9509" t="inlineStr">
        <is>
          <t>mv_f0_lv41_f2_l2_ls</t>
        </is>
      </c>
      <c r="B9509" t="inlineStr">
        <is>
          <t>10206</t>
        </is>
      </c>
      <c r="C9509" t="inlineStr">
        <is>
          <t>mv_f0_lv41_f2_l2_ls</t>
        </is>
      </c>
      <c r="D9509" t="n">
        <v>2</v>
      </c>
      <c r="E9509" t="n">
        <v>0.1979643432490949</v>
      </c>
      <c r="F9509" t="n">
        <v>-0.1979643432490949</v>
      </c>
      <c r="G9509" t="n">
        <v>0.2164009964904743</v>
      </c>
    </row>
    <row r="9510">
      <c r="A9510" t="inlineStr">
        <is>
          <t>mv_f0_lv17_f1_l14_ls</t>
        </is>
      </c>
      <c r="B9510" t="inlineStr">
        <is>
          <t>5308</t>
        </is>
      </c>
      <c r="C9510" t="inlineStr">
        <is>
          <t>mv_f0_lv17_f1_l14_ls</t>
        </is>
      </c>
      <c r="D9510" t="n">
        <v>2</v>
      </c>
      <c r="E9510" t="n">
        <v>0.197897653848179</v>
      </c>
      <c r="F9510" t="n">
        <v>-0.197897653848179</v>
      </c>
      <c r="G9510" t="n">
        <v>0.2164046240746985</v>
      </c>
    </row>
    <row r="9511">
      <c r="A9511" t="inlineStr">
        <is>
          <t>mv_f0_lv4_f2_l39_ls</t>
        </is>
      </c>
      <c r="B9511" t="inlineStr">
        <is>
          <t>1910</t>
        </is>
      </c>
      <c r="C9511" t="inlineStr">
        <is>
          <t>mv_f0_lv4_f2_l39_ls</t>
        </is>
      </c>
      <c r="D9511" t="n">
        <v>2</v>
      </c>
      <c r="E9511" t="n">
        <v>0.1978867578284665</v>
      </c>
      <c r="F9511" t="n">
        <v>-0.1978867578284665</v>
      </c>
      <c r="G9511" t="n">
        <v>0.2411872587725421</v>
      </c>
    </row>
    <row r="9512">
      <c r="A9512" t="inlineStr">
        <is>
          <t>mv_f0_lv39_f2_l13_ls</t>
        </is>
      </c>
      <c r="B9512" t="inlineStr">
        <is>
          <t>9714</t>
        </is>
      </c>
      <c r="C9512" t="inlineStr">
        <is>
          <t>mv_f0_lv39_f2_l13_ls</t>
        </is>
      </c>
      <c r="D9512" t="n">
        <v>2</v>
      </c>
      <c r="E9512" t="n">
        <v>0.1978756588465169</v>
      </c>
      <c r="F9512" t="n">
        <v>-0.1978756588465169</v>
      </c>
      <c r="G9512" t="n">
        <v>0.2162217009542671</v>
      </c>
    </row>
    <row r="9513">
      <c r="A9513" t="inlineStr">
        <is>
          <t>mv_f0_lv37_f1_l8_ls</t>
        </is>
      </c>
      <c r="B9513" t="inlineStr">
        <is>
          <t>9300</t>
        </is>
      </c>
      <c r="C9513" t="inlineStr">
        <is>
          <t>mv_f0_lv37_f1_l8_ls</t>
        </is>
      </c>
      <c r="D9513" t="n">
        <v>2</v>
      </c>
      <c r="E9513" t="n">
        <v>0.1978683352436948</v>
      </c>
      <c r="F9513" t="n">
        <v>-0.1978683352436948</v>
      </c>
      <c r="G9513" t="n">
        <v>0.216256484041818</v>
      </c>
    </row>
    <row r="9514">
      <c r="A9514" t="inlineStr">
        <is>
          <t>mv_f0_lv33_f1_l2_ls</t>
        </is>
      </c>
      <c r="B9514" t="inlineStr">
        <is>
          <t>8606</t>
        </is>
      </c>
      <c r="C9514" t="inlineStr">
        <is>
          <t>mv_f0_lv33_f1_l2_ls</t>
        </is>
      </c>
      <c r="D9514" t="n">
        <v>2</v>
      </c>
      <c r="E9514" t="n">
        <v>0.1978454407524943</v>
      </c>
      <c r="F9514" t="n">
        <v>-0.1978454407524943</v>
      </c>
      <c r="G9514" t="n">
        <v>0.2132540506444945</v>
      </c>
    </row>
    <row r="9515">
      <c r="A9515" t="inlineStr">
        <is>
          <t>mv_f0_lv38_f0_l14_ls</t>
        </is>
      </c>
      <c r="B9515" t="inlineStr">
        <is>
          <t>9400</t>
        </is>
      </c>
      <c r="C9515" t="inlineStr">
        <is>
          <t>mv_f0_lv38_f0_l14_ls</t>
        </is>
      </c>
      <c r="D9515" t="n">
        <v>2</v>
      </c>
      <c r="E9515" t="n">
        <v>0.1978228728857451</v>
      </c>
      <c r="F9515" t="n">
        <v>-0.1978228728857451</v>
      </c>
      <c r="G9515" t="n">
        <v>0.2410404280952675</v>
      </c>
    </row>
    <row r="9516">
      <c r="A9516" t="inlineStr">
        <is>
          <t>mv_f0_lv2_f1_l16_ls</t>
        </is>
      </c>
      <c r="B9516" t="inlineStr">
        <is>
          <t>1168</t>
        </is>
      </c>
      <c r="C9516" t="inlineStr">
        <is>
          <t>mv_f0_lv2_f1_l16_ls</t>
        </is>
      </c>
      <c r="D9516" t="n">
        <v>2</v>
      </c>
      <c r="E9516" t="n">
        <v>0.1976727848536076</v>
      </c>
      <c r="F9516" t="n">
        <v>-0.1976727848536076</v>
      </c>
      <c r="G9516" t="n">
        <v>0.2459212320469317</v>
      </c>
    </row>
    <row r="9517">
      <c r="A9517" t="inlineStr">
        <is>
          <t>mv_f0_lv2_f0_l34_ls</t>
        </is>
      </c>
      <c r="B9517" t="inlineStr">
        <is>
          <t>1124</t>
        </is>
      </c>
      <c r="C9517" t="inlineStr">
        <is>
          <t>mv_f0_lv2_f0_l34_ls</t>
        </is>
      </c>
      <c r="D9517" t="n">
        <v>2</v>
      </c>
      <c r="E9517" t="n">
        <v>0.197631447369213</v>
      </c>
      <c r="F9517" t="n">
        <v>-0.197631447369213</v>
      </c>
      <c r="G9517" t="n">
        <v>0.2455195380966391</v>
      </c>
    </row>
    <row r="9518">
      <c r="A9518" t="inlineStr">
        <is>
          <t>mv_f0_lv4_f2_l31_ls</t>
        </is>
      </c>
      <c r="B9518" t="inlineStr">
        <is>
          <t>1894</t>
        </is>
      </c>
      <c r="C9518" t="inlineStr">
        <is>
          <t>mv_f0_lv4_f2_l31_ls</t>
        </is>
      </c>
      <c r="D9518" t="n">
        <v>2</v>
      </c>
      <c r="E9518" t="n">
        <v>0.1975927842704527</v>
      </c>
      <c r="F9518" t="n">
        <v>-0.1975927842704527</v>
      </c>
      <c r="G9518" t="n">
        <v>0.2453287018754944</v>
      </c>
    </row>
    <row r="9519">
      <c r="A9519" t="inlineStr">
        <is>
          <t>mv_f0_lv15_f2_l15_ls</t>
        </is>
      </c>
      <c r="B9519" t="inlineStr">
        <is>
          <t>4786</t>
        </is>
      </c>
      <c r="C9519" t="inlineStr">
        <is>
          <t>mv_f0_lv15_f2_l15_ls</t>
        </is>
      </c>
      <c r="D9519" t="n">
        <v>2</v>
      </c>
      <c r="E9519" t="n">
        <v>0.1975324703945974</v>
      </c>
      <c r="F9519" t="n">
        <v>-0.1975324703945974</v>
      </c>
      <c r="G9519" t="n">
        <v>0.2455265056969881</v>
      </c>
    </row>
    <row r="9520">
      <c r="A9520" t="inlineStr">
        <is>
          <t>mv_f0_lv24_f1_l1_ls</t>
        </is>
      </c>
      <c r="B9520" t="inlineStr">
        <is>
          <t>6688</t>
        </is>
      </c>
      <c r="C9520" t="inlineStr">
        <is>
          <t>mv_f0_lv24_f1_l1_ls</t>
        </is>
      </c>
      <c r="D9520" t="n">
        <v>2</v>
      </c>
      <c r="E9520" t="n">
        <v>0.1974237902029524</v>
      </c>
      <c r="F9520" t="n">
        <v>-0.1974237902029524</v>
      </c>
      <c r="G9520" t="n">
        <v>0.2159114667533458</v>
      </c>
    </row>
    <row r="9521">
      <c r="A9521" t="inlineStr">
        <is>
          <t>mv_f0_lv35_f0_l1_ls</t>
        </is>
      </c>
      <c r="B9521" t="inlineStr">
        <is>
          <t>8784</t>
        </is>
      </c>
      <c r="C9521" t="inlineStr">
        <is>
          <t>mv_f0_lv35_f0_l1_ls</t>
        </is>
      </c>
      <c r="D9521" t="n">
        <v>2</v>
      </c>
      <c r="E9521" t="n">
        <v>0.1973029339829576</v>
      </c>
      <c r="F9521" t="n">
        <v>-0.1973029339829576</v>
      </c>
      <c r="G9521" t="n">
        <v>0.2404916298554118</v>
      </c>
    </row>
    <row r="9522">
      <c r="A9522" t="inlineStr">
        <is>
          <t>mv_f0_lv1_f2_l28_ls</t>
        </is>
      </c>
      <c r="B9522" t="inlineStr">
        <is>
          <t>948</t>
        </is>
      </c>
      <c r="C9522" t="inlineStr">
        <is>
          <t>mv_f0_lv1_f2_l28_ls</t>
        </is>
      </c>
      <c r="D9522" t="n">
        <v>2</v>
      </c>
      <c r="E9522" t="n">
        <v>0.1972918225722543</v>
      </c>
      <c r="F9522" t="n">
        <v>-0.1972918225722543</v>
      </c>
      <c r="G9522" t="n">
        <v>0.2453029228627823</v>
      </c>
    </row>
    <row r="9523">
      <c r="A9523" t="inlineStr">
        <is>
          <t>mv_f0_lv18_f0_l31_ls</t>
        </is>
      </c>
      <c r="B9523" t="inlineStr">
        <is>
          <t>5472</t>
        </is>
      </c>
      <c r="C9523" t="inlineStr">
        <is>
          <t>mv_f0_lv18_f0_l31_ls</t>
        </is>
      </c>
      <c r="D9523" t="n">
        <v>2</v>
      </c>
      <c r="E9523" t="n">
        <v>0.1971762327666659</v>
      </c>
      <c r="F9523" t="n">
        <v>-0.1971762327666659</v>
      </c>
      <c r="G9523" t="n">
        <v>0.2452545263212671</v>
      </c>
    </row>
    <row r="9524">
      <c r="A9524" t="inlineStr">
        <is>
          <t>mv_f0_lv11_f2_l20_ls</t>
        </is>
      </c>
      <c r="B9524" t="inlineStr">
        <is>
          <t>3734</t>
        </is>
      </c>
      <c r="C9524" t="inlineStr">
        <is>
          <t>mv_f0_lv11_f2_l20_ls</t>
        </is>
      </c>
      <c r="D9524" t="n">
        <v>2</v>
      </c>
      <c r="E9524" t="n">
        <v>0.1970675718374897</v>
      </c>
      <c r="F9524" t="n">
        <v>-0.1970675718374897</v>
      </c>
      <c r="G9524" t="n">
        <v>0.2625589743766905</v>
      </c>
    </row>
    <row r="9525">
      <c r="A9525" t="inlineStr">
        <is>
          <t>mv_f0_lv2_f1_l7_ls</t>
        </is>
      </c>
      <c r="B9525" t="inlineStr">
        <is>
          <t>1150</t>
        </is>
      </c>
      <c r="C9525" t="inlineStr">
        <is>
          <t>mv_f0_lv2_f1_l7_ls</t>
        </is>
      </c>
      <c r="D9525" t="n">
        <v>2</v>
      </c>
      <c r="E9525" t="n">
        <v>0.1970550615304784</v>
      </c>
      <c r="F9525" t="n">
        <v>-0.1970550615304784</v>
      </c>
      <c r="G9525" t="n">
        <v>0.2449080976023469</v>
      </c>
    </row>
    <row r="9526">
      <c r="A9526" t="inlineStr">
        <is>
          <t>mv_f0_lv1_f2_l2_ls</t>
        </is>
      </c>
      <c r="B9526" t="inlineStr">
        <is>
          <t>896</t>
        </is>
      </c>
      <c r="C9526" t="inlineStr">
        <is>
          <t>mv_f0_lv1_f2_l2_ls</t>
        </is>
      </c>
      <c r="D9526" t="n">
        <v>2</v>
      </c>
      <c r="E9526" t="n">
        <v>0.1970245752259152</v>
      </c>
      <c r="F9526" t="n">
        <v>-0.1970245752259152</v>
      </c>
      <c r="G9526" t="n">
        <v>0.2450139348231531</v>
      </c>
    </row>
    <row r="9527">
      <c r="A9527" t="inlineStr">
        <is>
          <t>mv_f0_lv40_f1_l30_ls</t>
        </is>
      </c>
      <c r="B9527" t="inlineStr">
        <is>
          <t>9966</t>
        </is>
      </c>
      <c r="C9527" t="inlineStr">
        <is>
          <t>mv_f0_lv40_f1_l30_ls</t>
        </is>
      </c>
      <c r="D9527" t="n">
        <v>2</v>
      </c>
      <c r="E9527" t="n">
        <v>0.1970231038235347</v>
      </c>
      <c r="F9527" t="n">
        <v>-0.1970231038235347</v>
      </c>
      <c r="G9527" t="n">
        <v>0.2448712734281874</v>
      </c>
    </row>
    <row r="9528">
      <c r="A9528" t="inlineStr">
        <is>
          <t>mv_f0_lv36_f2_l23_ls</t>
        </is>
      </c>
      <c r="B9528" t="inlineStr">
        <is>
          <t>9056</t>
        </is>
      </c>
      <c r="C9528" t="inlineStr">
        <is>
          <t>mv_f0_lv36_f2_l23_ls</t>
        </is>
      </c>
      <c r="D9528" t="n">
        <v>2</v>
      </c>
      <c r="E9528" t="n">
        <v>0.1969886619208983</v>
      </c>
      <c r="F9528" t="n">
        <v>-0.1969886619208983</v>
      </c>
      <c r="G9528" t="n">
        <v>0.2449891788968107</v>
      </c>
    </row>
    <row r="9529">
      <c r="A9529" t="inlineStr">
        <is>
          <t>mv_f0_lv36_f3_l3_ls</t>
        </is>
      </c>
      <c r="B9529" t="inlineStr">
        <is>
          <t>9096</t>
        </is>
      </c>
      <c r="C9529" t="inlineStr">
        <is>
          <t>mv_f0_lv36_f3_l3_ls</t>
        </is>
      </c>
      <c r="D9529" t="n">
        <v>2</v>
      </c>
      <c r="E9529" t="n">
        <v>0.1969016213969551</v>
      </c>
      <c r="F9529" t="n">
        <v>-0.1969016213969551</v>
      </c>
      <c r="G9529" t="n">
        <v>0.2448315567887648</v>
      </c>
    </row>
    <row r="9530">
      <c r="A9530" t="inlineStr">
        <is>
          <t>mv_f0_lv11_f3_l35_ls</t>
        </is>
      </c>
      <c r="B9530" t="inlineStr">
        <is>
          <t>3844</t>
        </is>
      </c>
      <c r="C9530" t="inlineStr">
        <is>
          <t>mv_f0_lv11_f3_l35_ls</t>
        </is>
      </c>
      <c r="D9530" t="n">
        <v>2</v>
      </c>
      <c r="E9530" t="n">
        <v>0.1968069077980957</v>
      </c>
      <c r="F9530" t="n">
        <v>-0.1968069077980957</v>
      </c>
      <c r="G9530" t="n">
        <v>0.2447531131680066</v>
      </c>
    </row>
    <row r="9531">
      <c r="A9531" t="inlineStr">
        <is>
          <t>mv_f0_lv12_f3_l23_ls</t>
        </is>
      </c>
      <c r="B9531" t="inlineStr">
        <is>
          <t>4174</t>
        </is>
      </c>
      <c r="C9531" t="inlineStr">
        <is>
          <t>mv_f0_lv12_f3_l23_ls</t>
        </is>
      </c>
      <c r="D9531" t="n">
        <v>2</v>
      </c>
      <c r="E9531" t="n">
        <v>0.1968066187488255</v>
      </c>
      <c r="F9531" t="n">
        <v>-0.1968066187488255</v>
      </c>
      <c r="G9531" t="n">
        <v>0.2446748924743187</v>
      </c>
    </row>
    <row r="9532">
      <c r="A9532" t="inlineStr">
        <is>
          <t>mv_f0_lv23_f1_l23_ls</t>
        </is>
      </c>
      <c r="B9532" t="inlineStr">
        <is>
          <t>6460</t>
        </is>
      </c>
      <c r="C9532" t="inlineStr">
        <is>
          <t>mv_f0_lv23_f1_l23_ls</t>
        </is>
      </c>
      <c r="D9532" t="n">
        <v>2</v>
      </c>
      <c r="E9532" t="n">
        <v>0.1966973635240973</v>
      </c>
      <c r="F9532" t="n">
        <v>-0.1966973635240973</v>
      </c>
      <c r="G9532" t="n">
        <v>0.2620349881788186</v>
      </c>
    </row>
    <row r="9533">
      <c r="A9533" t="inlineStr">
        <is>
          <t>mv_f0_lv40_f0_l1_ls</t>
        </is>
      </c>
      <c r="B9533" t="inlineStr">
        <is>
          <t>9828</t>
        </is>
      </c>
      <c r="C9533" t="inlineStr">
        <is>
          <t>mv_f0_lv40_f0_l1_ls</t>
        </is>
      </c>
      <c r="D9533" t="n">
        <v>2</v>
      </c>
      <c r="E9533" t="n">
        <v>0.1965644431495072</v>
      </c>
      <c r="F9533" t="n">
        <v>-0.1965644431495072</v>
      </c>
      <c r="G9533" t="n">
        <v>0.2444602372453588</v>
      </c>
    </row>
    <row r="9534">
      <c r="A9534" t="inlineStr">
        <is>
          <t>mv_f0_lv10_f1_l39_ls</t>
        </is>
      </c>
      <c r="B9534" t="inlineStr">
        <is>
          <t>3438</t>
        </is>
      </c>
      <c r="C9534" t="inlineStr">
        <is>
          <t>mv_f0_lv10_f1_l39_ls</t>
        </is>
      </c>
      <c r="D9534" t="n">
        <v>2</v>
      </c>
      <c r="E9534" t="n">
        <v>0.1964683039535022</v>
      </c>
      <c r="F9534" t="n">
        <v>-0.1964683039535022</v>
      </c>
      <c r="G9534" t="n">
        <v>0.2444390466907344</v>
      </c>
    </row>
    <row r="9535">
      <c r="A9535" t="inlineStr">
        <is>
          <t>mv_f0_lv15_f3_l29_ls</t>
        </is>
      </c>
      <c r="B9535" t="inlineStr">
        <is>
          <t>4894</t>
        </is>
      </c>
      <c r="C9535" t="inlineStr">
        <is>
          <t>mv_f0_lv15_f3_l29_ls</t>
        </is>
      </c>
      <c r="D9535" t="n">
        <v>2</v>
      </c>
      <c r="E9535" t="n">
        <v>0.1964043675838889</v>
      </c>
      <c r="F9535" t="n">
        <v>-0.1964043675838889</v>
      </c>
      <c r="G9535" t="n">
        <v>0.2616198644539144</v>
      </c>
    </row>
    <row r="9536">
      <c r="A9536" t="inlineStr">
        <is>
          <t>mv_f0_lv17_f1_l26_ls</t>
        </is>
      </c>
      <c r="B9536" t="inlineStr">
        <is>
          <t>5332</t>
        </is>
      </c>
      <c r="C9536" t="inlineStr">
        <is>
          <t>mv_f0_lv17_f1_l26_ls</t>
        </is>
      </c>
      <c r="D9536" t="n">
        <v>2</v>
      </c>
      <c r="E9536" t="n">
        <v>0.1963438296560004</v>
      </c>
      <c r="F9536" t="n">
        <v>-0.1963438296560004</v>
      </c>
      <c r="G9536" t="n">
        <v>0.2442326119004729</v>
      </c>
    </row>
    <row r="9537">
      <c r="A9537" t="inlineStr">
        <is>
          <t>mv_f0_lv17_f1_l9_ls</t>
        </is>
      </c>
      <c r="B9537" t="inlineStr">
        <is>
          <t>5298</t>
        </is>
      </c>
      <c r="C9537" t="inlineStr">
        <is>
          <t>mv_f0_lv17_f1_l9_ls</t>
        </is>
      </c>
      <c r="D9537" t="n">
        <v>2</v>
      </c>
      <c r="E9537" t="n">
        <v>0.1963001772847384</v>
      </c>
      <c r="F9537" t="n">
        <v>-0.1963001772847384</v>
      </c>
      <c r="G9537" t="n">
        <v>0.2441703509846331</v>
      </c>
    </row>
    <row r="9538">
      <c r="A9538" t="inlineStr">
        <is>
          <t>mv_f0_lv33_f1_l5_ls</t>
        </is>
      </c>
      <c r="B9538" t="inlineStr">
        <is>
          <t>8612</t>
        </is>
      </c>
      <c r="C9538" t="inlineStr">
        <is>
          <t>mv_f0_lv33_f1_l5_ls</t>
        </is>
      </c>
      <c r="D9538" t="n">
        <v>2</v>
      </c>
      <c r="E9538" t="n">
        <v>0.196235539108467</v>
      </c>
      <c r="F9538" t="n">
        <v>-0.196235539108467</v>
      </c>
      <c r="G9538" t="n">
        <v>0.2440345826920682</v>
      </c>
    </row>
    <row r="9539">
      <c r="A9539" t="inlineStr">
        <is>
          <t>mv_f0_lv29_f0_l27_ls</t>
        </is>
      </c>
      <c r="B9539" t="inlineStr">
        <is>
          <t>7742</t>
        </is>
      </c>
      <c r="C9539" t="inlineStr">
        <is>
          <t>mv_f0_lv29_f0_l27_ls</t>
        </is>
      </c>
      <c r="D9539" t="n">
        <v>2</v>
      </c>
      <c r="E9539" t="n">
        <v>0.1961233455864064</v>
      </c>
      <c r="F9539" t="n">
        <v>-0.1961233455864064</v>
      </c>
      <c r="G9539" t="n">
        <v>0.2611614964105557</v>
      </c>
    </row>
    <row r="9540">
      <c r="A9540" t="inlineStr">
        <is>
          <t>mv_f0_lv36_f2_l28_ls</t>
        </is>
      </c>
      <c r="B9540" t="inlineStr">
        <is>
          <t>9066</t>
        </is>
      </c>
      <c r="C9540" t="inlineStr">
        <is>
          <t>mv_f0_lv36_f2_l28_ls</t>
        </is>
      </c>
      <c r="D9540" t="n">
        <v>2</v>
      </c>
      <c r="E9540" t="n">
        <v>0.1961187164463554</v>
      </c>
      <c r="F9540" t="n">
        <v>-0.1961187164463554</v>
      </c>
      <c r="G9540" t="n">
        <v>0.2613489420784292</v>
      </c>
    </row>
    <row r="9541">
      <c r="A9541" t="inlineStr">
        <is>
          <t>mv_f0_lv7_f4_l4_ls</t>
        </is>
      </c>
      <c r="B9541" t="inlineStr">
        <is>
          <t>2826</t>
        </is>
      </c>
      <c r="C9541" t="inlineStr">
        <is>
          <t>mv_f0_lv7_f4_l4_ls</t>
        </is>
      </c>
      <c r="D9541" t="n">
        <v>2</v>
      </c>
      <c r="E9541" t="n">
        <v>0.196095761729612</v>
      </c>
      <c r="F9541" t="n">
        <v>-0.196095761729612</v>
      </c>
      <c r="G9541" t="n">
        <v>0.2438973651211132</v>
      </c>
    </row>
    <row r="9542">
      <c r="A9542" t="inlineStr">
        <is>
          <t>mv_f0_lv7_f1_l0_ls</t>
        </is>
      </c>
      <c r="B9542" t="inlineStr">
        <is>
          <t>2578</t>
        </is>
      </c>
      <c r="C9542" t="inlineStr">
        <is>
          <t>mv_f0_lv7_f1_l0_ls</t>
        </is>
      </c>
      <c r="D9542" t="n">
        <v>2</v>
      </c>
      <c r="E9542" t="n">
        <v>0.1960954023930974</v>
      </c>
      <c r="F9542" t="n">
        <v>-0.1960954023930974</v>
      </c>
      <c r="G9542" t="n">
        <v>0.2439003027342782</v>
      </c>
    </row>
    <row r="9543">
      <c r="A9543" t="inlineStr">
        <is>
          <t>mv_f0_lv5_f2_l17_ls</t>
        </is>
      </c>
      <c r="B9543" t="inlineStr">
        <is>
          <t>2186</t>
        </is>
      </c>
      <c r="C9543" t="inlineStr">
        <is>
          <t>mv_f0_lv5_f2_l17_ls</t>
        </is>
      </c>
      <c r="D9543" t="n">
        <v>2</v>
      </c>
      <c r="E9543" t="n">
        <v>0.1958285618730619</v>
      </c>
      <c r="F9543" t="n">
        <v>-0.1958285618730619</v>
      </c>
      <c r="G9543" t="n">
        <v>0.2610294070956973</v>
      </c>
    </row>
    <row r="9544">
      <c r="A9544" t="inlineStr">
        <is>
          <t>mv_f0_lv20_f2_l23_ls</t>
        </is>
      </c>
      <c r="B9544" t="inlineStr">
        <is>
          <t>5854</t>
        </is>
      </c>
      <c r="C9544" t="inlineStr">
        <is>
          <t>mv_f0_lv20_f2_l23_ls</t>
        </is>
      </c>
      <c r="D9544" t="n">
        <v>2</v>
      </c>
      <c r="E9544" t="n">
        <v>0.1954668585480145</v>
      </c>
      <c r="F9544" t="n">
        <v>-0.1954668585480145</v>
      </c>
      <c r="G9544" t="n">
        <v>0.2606485449544296</v>
      </c>
    </row>
    <row r="9545">
      <c r="A9545" t="inlineStr">
        <is>
          <t>mv_f0_lv15_f1_l34_ls</t>
        </is>
      </c>
      <c r="B9545" t="inlineStr">
        <is>
          <t>4744</t>
        </is>
      </c>
      <c r="C9545" t="inlineStr">
        <is>
          <t>mv_f0_lv15_f1_l34_ls</t>
        </is>
      </c>
      <c r="D9545" t="n">
        <v>2</v>
      </c>
      <c r="E9545" t="n">
        <v>0.1954307389809194</v>
      </c>
      <c r="F9545" t="n">
        <v>-0.1954307389809194</v>
      </c>
      <c r="G9545" t="n">
        <v>0.1999159809046198</v>
      </c>
    </row>
    <row r="9546">
      <c r="A9546" t="inlineStr">
        <is>
          <t>mv_f0_lv29_f4_l12_ls</t>
        </is>
      </c>
      <c r="B9546" t="inlineStr">
        <is>
          <t>8032</t>
        </is>
      </c>
      <c r="C9546" t="inlineStr">
        <is>
          <t>mv_f0_lv29_f4_l12_ls</t>
        </is>
      </c>
      <c r="D9546" t="n">
        <v>2</v>
      </c>
      <c r="E9546" t="n">
        <v>0.1952551579401359</v>
      </c>
      <c r="F9546" t="n">
        <v>-0.1952551579401359</v>
      </c>
      <c r="G9546" t="n">
        <v>0.2600898343116655</v>
      </c>
    </row>
    <row r="9547">
      <c r="A9547" t="inlineStr">
        <is>
          <t>mv_f0_lv29_f0_l32_ls</t>
        </is>
      </c>
      <c r="B9547" t="inlineStr">
        <is>
          <t>7752</t>
        </is>
      </c>
      <c r="C9547" t="inlineStr">
        <is>
          <t>mv_f0_lv29_f0_l32_ls</t>
        </is>
      </c>
      <c r="D9547" t="n">
        <v>2</v>
      </c>
      <c r="E9547" t="n">
        <v>0.1951305490403705</v>
      </c>
      <c r="F9547" t="n">
        <v>-0.1951305490403705</v>
      </c>
      <c r="G9547" t="n">
        <v>0.2601558215169194</v>
      </c>
    </row>
    <row r="9548">
      <c r="A9548" t="inlineStr">
        <is>
          <t>mv_f0_lv18_f0_l39_ls</t>
        </is>
      </c>
      <c r="B9548" t="inlineStr">
        <is>
          <t>5488</t>
        </is>
      </c>
      <c r="C9548" t="inlineStr">
        <is>
          <t>mv_f0_lv18_f0_l39_ls</t>
        </is>
      </c>
      <c r="D9548" t="n">
        <v>2</v>
      </c>
      <c r="E9548" t="n">
        <v>0.1948955093824676</v>
      </c>
      <c r="F9548" t="n">
        <v>-0.1948955093824676</v>
      </c>
      <c r="G9548" t="n">
        <v>0.2599365284383929</v>
      </c>
    </row>
    <row r="9549">
      <c r="A9549" t="inlineStr">
        <is>
          <t>mv_f0_lv41_f1_l26_ls</t>
        </is>
      </c>
      <c r="B9549" t="inlineStr">
        <is>
          <t>10174</t>
        </is>
      </c>
      <c r="C9549" t="inlineStr">
        <is>
          <t>mv_f0_lv41_f1_l26_ls</t>
        </is>
      </c>
      <c r="D9549" t="n">
        <v>2</v>
      </c>
      <c r="E9549" t="n">
        <v>0.1948785397638662</v>
      </c>
      <c r="F9549" t="n">
        <v>-0.1948785397638662</v>
      </c>
      <c r="G9549" t="n">
        <v>0.2598325271274124</v>
      </c>
    </row>
    <row r="9550">
      <c r="A9550" t="inlineStr">
        <is>
          <t>mv_f0_lv34_f1_l14_ls</t>
        </is>
      </c>
      <c r="B9550" t="inlineStr">
        <is>
          <t>8772</t>
        </is>
      </c>
      <c r="C9550" t="inlineStr">
        <is>
          <t>mv_f0_lv34_f1_l14_ls</t>
        </is>
      </c>
      <c r="D9550" t="n">
        <v>2</v>
      </c>
      <c r="E9550" t="n">
        <v>0.1947684360447779</v>
      </c>
      <c r="F9550" t="n">
        <v>-0.1947684360447779</v>
      </c>
      <c r="G9550" t="n">
        <v>0.2595521162342249</v>
      </c>
    </row>
    <row r="9551">
      <c r="A9551" t="inlineStr">
        <is>
          <t>mv_f0_lv1_f1_l15_ls</t>
        </is>
      </c>
      <c r="B9551" t="inlineStr">
        <is>
          <t>842</t>
        </is>
      </c>
      <c r="C9551" t="inlineStr">
        <is>
          <t>mv_f0_lv1_f1_l15_ls</t>
        </is>
      </c>
      <c r="D9551" t="n">
        <v>2</v>
      </c>
      <c r="E9551" t="n">
        <v>0.1945705933618493</v>
      </c>
      <c r="F9551" t="n">
        <v>-0.1945705933618493</v>
      </c>
      <c r="G9551" t="n">
        <v>0.1991807253747578</v>
      </c>
    </row>
    <row r="9552">
      <c r="A9552" t="inlineStr">
        <is>
          <t>mv_f0_lv42_f0_l9_ls</t>
        </is>
      </c>
      <c r="B9552" t="inlineStr">
        <is>
          <t>10382</t>
        </is>
      </c>
      <c r="C9552" t="inlineStr">
        <is>
          <t>mv_f0_lv42_f0_l9_ls</t>
        </is>
      </c>
      <c r="D9552" t="n">
        <v>2</v>
      </c>
      <c r="E9552" t="n">
        <v>0.1943441697653133</v>
      </c>
      <c r="F9552" t="n">
        <v>-0.1943441697653133</v>
      </c>
      <c r="G9552" t="n">
        <v>0.1989672202496776</v>
      </c>
    </row>
    <row r="9553">
      <c r="A9553" t="inlineStr">
        <is>
          <t>mv_f0_lv23_f3_l6_ls</t>
        </is>
      </c>
      <c r="B9553" t="inlineStr">
        <is>
          <t>6586</t>
        </is>
      </c>
      <c r="C9553" t="inlineStr">
        <is>
          <t>mv_f0_lv23_f3_l6_ls</t>
        </is>
      </c>
      <c r="D9553" t="n">
        <v>2</v>
      </c>
      <c r="E9553" t="n">
        <v>0.1943164509413575</v>
      </c>
      <c r="F9553" t="n">
        <v>-0.1943164509413575</v>
      </c>
      <c r="G9553" t="n">
        <v>0.1988106312224928</v>
      </c>
    </row>
    <row r="9554">
      <c r="A9554" t="inlineStr">
        <is>
          <t>mv_f0_lv11_f2_l22_ls</t>
        </is>
      </c>
      <c r="B9554" t="inlineStr">
        <is>
          <t>3738</t>
        </is>
      </c>
      <c r="C9554" t="inlineStr">
        <is>
          <t>mv_f0_lv11_f2_l22_ls</t>
        </is>
      </c>
      <c r="D9554" t="n">
        <v>2</v>
      </c>
      <c r="E9554" t="n">
        <v>0.1941136039586394</v>
      </c>
      <c r="F9554" t="n">
        <v>-0.1941136039586394</v>
      </c>
      <c r="G9554" t="n">
        <v>0.200155243808533</v>
      </c>
    </row>
    <row r="9555">
      <c r="A9555" t="inlineStr">
        <is>
          <t>mv_f0_lv14_f0_l20_ls</t>
        </is>
      </c>
      <c r="B9555" t="inlineStr">
        <is>
          <t>4470</t>
        </is>
      </c>
      <c r="C9555" t="inlineStr">
        <is>
          <t>mv_f0_lv14_f0_l20_ls</t>
        </is>
      </c>
      <c r="D9555" t="n">
        <v>2</v>
      </c>
      <c r="E9555" t="n">
        <v>0.1941121131677498</v>
      </c>
      <c r="F9555" t="n">
        <v>-0.1941121131677498</v>
      </c>
      <c r="G9555" t="n">
        <v>0.1986474830133404</v>
      </c>
    </row>
    <row r="9556">
      <c r="A9556" t="inlineStr">
        <is>
          <t>mv_f0_lv31_f1_l23_ls</t>
        </is>
      </c>
      <c r="B9556" t="inlineStr">
        <is>
          <t>8292</t>
        </is>
      </c>
      <c r="C9556" t="inlineStr">
        <is>
          <t>mv_f0_lv31_f1_l23_ls</t>
        </is>
      </c>
      <c r="D9556" t="n">
        <v>2</v>
      </c>
      <c r="E9556" t="n">
        <v>0.1938415969478706</v>
      </c>
      <c r="F9556" t="n">
        <v>-0.1938415969478706</v>
      </c>
      <c r="G9556" t="n">
        <v>0.1984522348909675</v>
      </c>
    </row>
    <row r="9557">
      <c r="A9557" t="inlineStr">
        <is>
          <t>mv_f0_lv31_f0_l28_ls</t>
        </is>
      </c>
      <c r="B9557" t="inlineStr">
        <is>
          <t>8222</t>
        </is>
      </c>
      <c r="C9557" t="inlineStr">
        <is>
          <t>mv_f0_lv31_f0_l28_ls</t>
        </is>
      </c>
      <c r="D9557" t="n">
        <v>2</v>
      </c>
      <c r="E9557" t="n">
        <v>0.1938354448736582</v>
      </c>
      <c r="F9557" t="n">
        <v>-0.1938354448736582</v>
      </c>
      <c r="G9557" t="n">
        <v>0.1985047272957921</v>
      </c>
    </row>
    <row r="9558">
      <c r="A9558" t="inlineStr">
        <is>
          <t>mv_f0_lv2_f3_l11_ls</t>
        </is>
      </c>
      <c r="B9558" t="inlineStr">
        <is>
          <t>1318</t>
        </is>
      </c>
      <c r="C9558" t="inlineStr">
        <is>
          <t>mv_f0_lv2_f3_l11_ls</t>
        </is>
      </c>
      <c r="D9558" t="n">
        <v>2</v>
      </c>
      <c r="E9558" t="n">
        <v>0.193659227571001</v>
      </c>
      <c r="F9558" t="n">
        <v>-0.193659227571001</v>
      </c>
      <c r="G9558" t="n">
        <v>0.1981394171530977</v>
      </c>
    </row>
    <row r="9559">
      <c r="A9559" t="inlineStr">
        <is>
          <t>mv_f0_lv22_f1_l14_ls</t>
        </is>
      </c>
      <c r="B9559" t="inlineStr">
        <is>
          <t>6150</t>
        </is>
      </c>
      <c r="C9559" t="inlineStr">
        <is>
          <t>mv_f0_lv22_f1_l14_ls</t>
        </is>
      </c>
      <c r="D9559" t="n">
        <v>2</v>
      </c>
      <c r="E9559" t="n">
        <v>0.1936270158551356</v>
      </c>
      <c r="F9559" t="n">
        <v>-0.1936270158551356</v>
      </c>
      <c r="G9559" t="n">
        <v>0.1995416949252421</v>
      </c>
    </row>
    <row r="9560">
      <c r="A9560" t="inlineStr">
        <is>
          <t>mv_f0_lv7_f1_l9_ls</t>
        </is>
      </c>
      <c r="B9560" t="inlineStr">
        <is>
          <t>2596</t>
        </is>
      </c>
      <c r="C9560" t="inlineStr">
        <is>
          <t>mv_f0_lv7_f1_l9_ls</t>
        </is>
      </c>
      <c r="D9560" t="n">
        <v>2</v>
      </c>
      <c r="E9560" t="n">
        <v>0.1936242299770207</v>
      </c>
      <c r="F9560" t="n">
        <v>-0.1936242299770207</v>
      </c>
      <c r="G9560" t="n">
        <v>0.1982031850973025</v>
      </c>
    </row>
    <row r="9561">
      <c r="A9561" t="inlineStr">
        <is>
          <t>mv_f0_lv10_f0_l27_ls</t>
        </is>
      </c>
      <c r="B9561" t="inlineStr">
        <is>
          <t>3334</t>
        </is>
      </c>
      <c r="C9561" t="inlineStr">
        <is>
          <t>mv_f0_lv10_f0_l27_ls</t>
        </is>
      </c>
      <c r="D9561" t="n">
        <v>2</v>
      </c>
      <c r="E9561" t="n">
        <v>0.1935893924199559</v>
      </c>
      <c r="F9561" t="n">
        <v>-0.1935893924199559</v>
      </c>
      <c r="G9561" t="n">
        <v>0.1981778091325836</v>
      </c>
    </row>
    <row r="9562">
      <c r="A9562" t="inlineStr">
        <is>
          <t>mv_f0_lv26_f1_l39_ls</t>
        </is>
      </c>
      <c r="B9562" t="inlineStr">
        <is>
          <t>7280</t>
        </is>
      </c>
      <c r="C9562" t="inlineStr">
        <is>
          <t>mv_f0_lv26_f1_l39_ls</t>
        </is>
      </c>
      <c r="D9562" t="n">
        <v>2</v>
      </c>
      <c r="E9562" t="n">
        <v>0.1935216784276052</v>
      </c>
      <c r="F9562" t="n">
        <v>-0.1935216784276052</v>
      </c>
      <c r="G9562" t="n">
        <v>0.1995336075159855</v>
      </c>
    </row>
    <row r="9563">
      <c r="A9563" t="inlineStr">
        <is>
          <t>mv_f0_lv22_f2_l29_ls</t>
        </is>
      </c>
      <c r="B9563" t="inlineStr">
        <is>
          <t>6260</t>
        </is>
      </c>
      <c r="C9563" t="inlineStr">
        <is>
          <t>mv_f0_lv22_f2_l29_ls</t>
        </is>
      </c>
      <c r="D9563" t="n">
        <v>2</v>
      </c>
      <c r="E9563" t="n">
        <v>0.1934913041755446</v>
      </c>
      <c r="F9563" t="n">
        <v>-0.1934913041755446</v>
      </c>
      <c r="G9563" t="n">
        <v>0.1994362034485697</v>
      </c>
    </row>
    <row r="9564">
      <c r="A9564" t="inlineStr">
        <is>
          <t>mv_f0_lv15_f3_l3_ls</t>
        </is>
      </c>
      <c r="B9564" t="inlineStr">
        <is>
          <t>4842</t>
        </is>
      </c>
      <c r="C9564" t="inlineStr">
        <is>
          <t>mv_f0_lv15_f3_l3_ls</t>
        </is>
      </c>
      <c r="D9564" t="n">
        <v>2</v>
      </c>
      <c r="E9564" t="n">
        <v>0.1934108050459599</v>
      </c>
      <c r="F9564" t="n">
        <v>-0.1934108050459599</v>
      </c>
      <c r="G9564" t="n">
        <v>0.1979283927677781</v>
      </c>
    </row>
    <row r="9565">
      <c r="A9565" t="inlineStr">
        <is>
          <t>mv_f0_lv20_f2_l17_ls</t>
        </is>
      </c>
      <c r="B9565" t="inlineStr">
        <is>
          <t>5842</t>
        </is>
      </c>
      <c r="C9565" t="inlineStr">
        <is>
          <t>mv_f0_lv20_f2_l17_ls</t>
        </is>
      </c>
      <c r="D9565" t="n">
        <v>2</v>
      </c>
      <c r="E9565" t="n">
        <v>0.1934097946579341</v>
      </c>
      <c r="F9565" t="n">
        <v>-0.1934097946579341</v>
      </c>
      <c r="G9565" t="n">
        <v>0.2365813740895348</v>
      </c>
    </row>
    <row r="9566">
      <c r="A9566" t="inlineStr">
        <is>
          <t>mv_f0_lv31_f2_l0_ls</t>
        </is>
      </c>
      <c r="B9566" t="inlineStr">
        <is>
          <t>8326</t>
        </is>
      </c>
      <c r="C9566" t="inlineStr">
        <is>
          <t>mv_f0_lv31_f2_l0_ls</t>
        </is>
      </c>
      <c r="D9566" t="n">
        <v>2</v>
      </c>
      <c r="E9566" t="n">
        <v>0.1932453529881457</v>
      </c>
      <c r="F9566" t="n">
        <v>-0.1932453529881457</v>
      </c>
      <c r="G9566" t="n">
        <v>0.1978472899313501</v>
      </c>
    </row>
    <row r="9567">
      <c r="A9567" t="inlineStr">
        <is>
          <t>mv_f0_lv16_f3_l4_ls</t>
        </is>
      </c>
      <c r="B9567" t="inlineStr">
        <is>
          <t>5198</t>
        </is>
      </c>
      <c r="C9567" t="inlineStr">
        <is>
          <t>mv_f0_lv16_f3_l4_ls</t>
        </is>
      </c>
      <c r="D9567" t="n">
        <v>2</v>
      </c>
      <c r="E9567" t="n">
        <v>0.1931779131508657</v>
      </c>
      <c r="F9567" t="n">
        <v>-0.1931779131508657</v>
      </c>
      <c r="G9567" t="n">
        <v>0.1976740559289143</v>
      </c>
    </row>
    <row r="9568">
      <c r="A9568" t="inlineStr">
        <is>
          <t>mv_f0_lv16_f0_l18_ls</t>
        </is>
      </c>
      <c r="B9568" t="inlineStr">
        <is>
          <t>4986</t>
        </is>
      </c>
      <c r="C9568" t="inlineStr">
        <is>
          <t>mv_f0_lv16_f0_l18_ls</t>
        </is>
      </c>
      <c r="D9568" t="n">
        <v>2</v>
      </c>
      <c r="E9568" t="n">
        <v>0.1930935506666166</v>
      </c>
      <c r="F9568" t="n">
        <v>-0.1930935506666166</v>
      </c>
      <c r="G9568" t="n">
        <v>0.2365930015101526</v>
      </c>
    </row>
    <row r="9569">
      <c r="A9569" t="inlineStr">
        <is>
          <t>mv_f0_lv30_f0_l1_ls</t>
        </is>
      </c>
      <c r="B9569" t="inlineStr">
        <is>
          <t>8050</t>
        </is>
      </c>
      <c r="C9569" t="inlineStr">
        <is>
          <t>mv_f0_lv30_f0_l1_ls</t>
        </is>
      </c>
      <c r="D9569" t="n">
        <v>2</v>
      </c>
      <c r="E9569" t="n">
        <v>0.1930649021078568</v>
      </c>
      <c r="F9569" t="n">
        <v>-0.1930649021078568</v>
      </c>
      <c r="G9569" t="n">
        <v>0.1977039281229504</v>
      </c>
    </row>
    <row r="9570">
      <c r="A9570" t="inlineStr">
        <is>
          <t>mv_f0_lv20_f1_l29_ls</t>
        </is>
      </c>
      <c r="B9570" t="inlineStr">
        <is>
          <t>5786</t>
        </is>
      </c>
      <c r="C9570" t="inlineStr">
        <is>
          <t>mv_f0_lv20_f1_l29_ls</t>
        </is>
      </c>
      <c r="D9570" t="n">
        <v>2</v>
      </c>
      <c r="E9570" t="n">
        <v>0.1929339373540377</v>
      </c>
      <c r="F9570" t="n">
        <v>-0.1929339373540377</v>
      </c>
      <c r="G9570" t="n">
        <v>0.1988830165997987</v>
      </c>
    </row>
    <row r="9571">
      <c r="A9571" t="inlineStr">
        <is>
          <t>mv_f0_lv31_f1_l4_ls</t>
        </is>
      </c>
      <c r="B9571" t="inlineStr">
        <is>
          <t>8254</t>
        </is>
      </c>
      <c r="C9571" t="inlineStr">
        <is>
          <t>mv_f0_lv31_f1_l4_ls</t>
        </is>
      </c>
      <c r="D9571" t="n">
        <v>2</v>
      </c>
      <c r="E9571" t="n">
        <v>0.1928862858184865</v>
      </c>
      <c r="F9571" t="n">
        <v>-0.1928862858184865</v>
      </c>
      <c r="G9571" t="n">
        <v>0.1975219144709677</v>
      </c>
    </row>
    <row r="9572">
      <c r="A9572" t="inlineStr">
        <is>
          <t>mv_f0_lv15_f3_l9_ls</t>
        </is>
      </c>
      <c r="B9572" t="inlineStr">
        <is>
          <t>4854</t>
        </is>
      </c>
      <c r="C9572" t="inlineStr">
        <is>
          <t>mv_f0_lv15_f3_l9_ls</t>
        </is>
      </c>
      <c r="D9572" t="n">
        <v>2</v>
      </c>
      <c r="E9572" t="n">
        <v>0.1928632938822411</v>
      </c>
      <c r="F9572" t="n">
        <v>-0.1928632938822411</v>
      </c>
      <c r="G9572" t="n">
        <v>0.198772505199787</v>
      </c>
    </row>
    <row r="9573">
      <c r="A9573" t="inlineStr">
        <is>
          <t>mv_f0_lv27_f2_l14_ls</t>
        </is>
      </c>
      <c r="B9573" t="inlineStr">
        <is>
          <t>7490</t>
        </is>
      </c>
      <c r="C9573" t="inlineStr">
        <is>
          <t>mv_f0_lv27_f2_l14_ls</t>
        </is>
      </c>
      <c r="D9573" t="n">
        <v>2</v>
      </c>
      <c r="E9573" t="n">
        <v>0.1928484971314836</v>
      </c>
      <c r="F9573" t="n">
        <v>-0.1928484971314836</v>
      </c>
      <c r="G9573" t="n">
        <v>0.1974764887918995</v>
      </c>
    </row>
    <row r="9574">
      <c r="A9574" t="inlineStr">
        <is>
          <t>mv_f0_lv43_f3_l10_ls</t>
        </is>
      </c>
      <c r="B9574" t="inlineStr">
        <is>
          <t>11062</t>
        </is>
      </c>
      <c r="C9574" t="inlineStr">
        <is>
          <t>mv_f0_lv43_f3_l10_ls</t>
        </is>
      </c>
      <c r="D9574" t="n">
        <v>2</v>
      </c>
      <c r="E9574" t="n">
        <v>0.1927980694005607</v>
      </c>
      <c r="F9574" t="n">
        <v>-0.1927980694005607</v>
      </c>
      <c r="G9574" t="n">
        <v>0.2361546352909121</v>
      </c>
    </row>
    <row r="9575">
      <c r="A9575" t="inlineStr">
        <is>
          <t>mv_f0_lv4_f0_l10_ls</t>
        </is>
      </c>
      <c r="B9575" t="inlineStr">
        <is>
          <t>1692</t>
        </is>
      </c>
      <c r="C9575" t="inlineStr">
        <is>
          <t>mv_f0_lv4_f0_l10_ls</t>
        </is>
      </c>
      <c r="D9575" t="n">
        <v>2</v>
      </c>
      <c r="E9575" t="n">
        <v>0.1927739589141883</v>
      </c>
      <c r="F9575" t="n">
        <v>-0.1927739589141883</v>
      </c>
      <c r="G9575" t="n">
        <v>0.2360480559496112</v>
      </c>
    </row>
    <row r="9576">
      <c r="A9576" t="inlineStr">
        <is>
          <t>mv_f0_lv36_f3_l8_ls</t>
        </is>
      </c>
      <c r="B9576" t="inlineStr">
        <is>
          <t>9106</t>
        </is>
      </c>
      <c r="C9576" t="inlineStr">
        <is>
          <t>mv_f0_lv36_f3_l8_ls</t>
        </is>
      </c>
      <c r="D9576" t="n">
        <v>2</v>
      </c>
      <c r="E9576" t="n">
        <v>0.1927625581784402</v>
      </c>
      <c r="F9576" t="n">
        <v>-0.1927625581784402</v>
      </c>
      <c r="G9576" t="n">
        <v>0.198732129660495</v>
      </c>
    </row>
    <row r="9577">
      <c r="A9577" t="inlineStr">
        <is>
          <t>mv_f0_lv22_f0_l22_ls</t>
        </is>
      </c>
      <c r="B9577" t="inlineStr">
        <is>
          <t>6086</t>
        </is>
      </c>
      <c r="C9577" t="inlineStr">
        <is>
          <t>mv_f0_lv22_f0_l22_ls</t>
        </is>
      </c>
      <c r="D9577" t="n">
        <v>2</v>
      </c>
      <c r="E9577" t="n">
        <v>0.1926843551782788</v>
      </c>
      <c r="F9577" t="n">
        <v>-0.1926843551782788</v>
      </c>
      <c r="G9577" t="n">
        <v>0.1987697736419</v>
      </c>
    </row>
    <row r="9578">
      <c r="A9578" t="inlineStr">
        <is>
          <t>mv_f0_lv1_f2_l15_ls</t>
        </is>
      </c>
      <c r="B9578" t="inlineStr">
        <is>
          <t>922</t>
        </is>
      </c>
      <c r="C9578" t="inlineStr">
        <is>
          <t>mv_f0_lv1_f2_l15_ls</t>
        </is>
      </c>
      <c r="D9578" t="n">
        <v>2</v>
      </c>
      <c r="E9578" t="n">
        <v>0.1926232485256262</v>
      </c>
      <c r="F9578" t="n">
        <v>-0.1926232485256262</v>
      </c>
      <c r="G9578" t="n">
        <v>0.2359839108707391</v>
      </c>
    </row>
    <row r="9579">
      <c r="A9579" t="inlineStr">
        <is>
          <t>mv_f0_lv7_f2_l15_ls</t>
        </is>
      </c>
      <c r="B9579" t="inlineStr">
        <is>
          <t>2688</t>
        </is>
      </c>
      <c r="C9579" t="inlineStr">
        <is>
          <t>mv_f0_lv7_f2_l15_ls</t>
        </is>
      </c>
      <c r="D9579" t="n">
        <v>2</v>
      </c>
      <c r="E9579" t="n">
        <v>0.1926163941760241</v>
      </c>
      <c r="F9579" t="n">
        <v>-0.1926163941760241</v>
      </c>
      <c r="G9579" t="n">
        <v>0.2359457577023953</v>
      </c>
    </row>
    <row r="9580">
      <c r="A9580" t="inlineStr">
        <is>
          <t>mv_f0_lv39_f0_l5_ls</t>
        </is>
      </c>
      <c r="B9580" t="inlineStr">
        <is>
          <t>9538</t>
        </is>
      </c>
      <c r="C9580" t="inlineStr">
        <is>
          <t>mv_f0_lv39_f0_l5_ls</t>
        </is>
      </c>
      <c r="D9580" t="n">
        <v>2</v>
      </c>
      <c r="E9580" t="n">
        <v>0.1925571570704924</v>
      </c>
      <c r="F9580" t="n">
        <v>-0.1925571570704924</v>
      </c>
      <c r="G9580" t="n">
        <v>0.2360481125149172</v>
      </c>
    </row>
    <row r="9581">
      <c r="A9581" t="inlineStr">
        <is>
          <t>mv_f0_lv22_f1_l20_ls</t>
        </is>
      </c>
      <c r="B9581" t="inlineStr">
        <is>
          <t>6162</t>
        </is>
      </c>
      <c r="C9581" t="inlineStr">
        <is>
          <t>mv_f0_lv22_f1_l20_ls</t>
        </is>
      </c>
      <c r="D9581" t="n">
        <v>2</v>
      </c>
      <c r="E9581" t="n">
        <v>0.1925569063716962</v>
      </c>
      <c r="F9581" t="n">
        <v>-0.1925569063716962</v>
      </c>
      <c r="G9581" t="n">
        <v>0.1987182384753433</v>
      </c>
    </row>
    <row r="9582">
      <c r="A9582" t="inlineStr">
        <is>
          <t>mv_f0_lv12_f0_l5_ls</t>
        </is>
      </c>
      <c r="B9582" t="inlineStr">
        <is>
          <t>3898</t>
        </is>
      </c>
      <c r="C9582" t="inlineStr">
        <is>
          <t>mv_f0_lv12_f0_l5_ls</t>
        </is>
      </c>
      <c r="D9582" t="n">
        <v>2</v>
      </c>
      <c r="E9582" t="n">
        <v>0.1923902484883791</v>
      </c>
      <c r="F9582" t="n">
        <v>-0.1923902484883791</v>
      </c>
      <c r="G9582" t="n">
        <v>0.2356538996861969</v>
      </c>
    </row>
    <row r="9583">
      <c r="A9583" t="inlineStr">
        <is>
          <t>mv_f0_lv3_f1_l33_ls</t>
        </is>
      </c>
      <c r="B9583" t="inlineStr">
        <is>
          <t>1498</t>
        </is>
      </c>
      <c r="C9583" t="inlineStr">
        <is>
          <t>mv_f0_lv3_f1_l33_ls</t>
        </is>
      </c>
      <c r="D9583" t="n">
        <v>2</v>
      </c>
      <c r="E9583" t="n">
        <v>0.1923643547818664</v>
      </c>
      <c r="F9583" t="n">
        <v>-0.1923643547818664</v>
      </c>
      <c r="G9583" t="n">
        <v>0.2354286586420824</v>
      </c>
    </row>
    <row r="9584">
      <c r="A9584" t="inlineStr">
        <is>
          <t>mv_f0_lv23_f1_l16_ls</t>
        </is>
      </c>
      <c r="B9584" t="inlineStr">
        <is>
          <t>6446</t>
        </is>
      </c>
      <c r="C9584" t="inlineStr">
        <is>
          <t>mv_f0_lv23_f1_l16_ls</t>
        </is>
      </c>
      <c r="D9584" t="n">
        <v>2</v>
      </c>
      <c r="E9584" t="n">
        <v>0.1923296827559084</v>
      </c>
      <c r="F9584" t="n">
        <v>-0.1923296827559084</v>
      </c>
      <c r="G9584" t="n">
        <v>0.2355319137180734</v>
      </c>
    </row>
    <row r="9585">
      <c r="A9585" t="inlineStr">
        <is>
          <t>mv_f0_lv22_f3_l13_ls</t>
        </is>
      </c>
      <c r="B9585" t="inlineStr">
        <is>
          <t>6308</t>
        </is>
      </c>
      <c r="C9585" t="inlineStr">
        <is>
          <t>mv_f0_lv22_f3_l13_ls</t>
        </is>
      </c>
      <c r="D9585" t="n">
        <v>2</v>
      </c>
      <c r="E9585" t="n">
        <v>0.1923276379677858</v>
      </c>
      <c r="F9585" t="n">
        <v>-0.1923276379677858</v>
      </c>
      <c r="G9585" t="n">
        <v>0.1983643749137228</v>
      </c>
    </row>
    <row r="9586">
      <c r="A9586" t="inlineStr">
        <is>
          <t>mv_f0_lv23_f1_l13_ls</t>
        </is>
      </c>
      <c r="B9586" t="inlineStr">
        <is>
          <t>6440</t>
        </is>
      </c>
      <c r="C9586" t="inlineStr">
        <is>
          <t>mv_f0_lv23_f1_l13_ls</t>
        </is>
      </c>
      <c r="D9586" t="n">
        <v>2</v>
      </c>
      <c r="E9586" t="n">
        <v>0.1923271872804339</v>
      </c>
      <c r="F9586" t="n">
        <v>-0.1923271872804339</v>
      </c>
      <c r="G9586" t="n">
        <v>0.2355337754640884</v>
      </c>
    </row>
    <row r="9587">
      <c r="A9587" t="inlineStr">
        <is>
          <t>mv_f0_lv10_f0_l25_ls</t>
        </is>
      </c>
      <c r="B9587" t="inlineStr">
        <is>
          <t>3330</t>
        </is>
      </c>
      <c r="C9587" t="inlineStr">
        <is>
          <t>mv_f0_lv10_f0_l25_ls</t>
        </is>
      </c>
      <c r="D9587" t="n">
        <v>2</v>
      </c>
      <c r="E9587" t="n">
        <v>0.1921692541701209</v>
      </c>
      <c r="F9587" t="n">
        <v>-0.1921692541701209</v>
      </c>
      <c r="G9587" t="n">
        <v>0.1980977264877695</v>
      </c>
    </row>
    <row r="9588">
      <c r="A9588" t="inlineStr">
        <is>
          <t>mv_f0_lv2_f2_l1_ls</t>
        </is>
      </c>
      <c r="B9588" t="inlineStr">
        <is>
          <t>1218</t>
        </is>
      </c>
      <c r="C9588" t="inlineStr">
        <is>
          <t>mv_f0_lv2_f2_l1_ls</t>
        </is>
      </c>
      <c r="D9588" t="n">
        <v>2</v>
      </c>
      <c r="E9588" t="n">
        <v>0.1921526677379771</v>
      </c>
      <c r="F9588" t="n">
        <v>-0.1921526677379771</v>
      </c>
      <c r="G9588" t="n">
        <v>0.2353854645751307</v>
      </c>
    </row>
    <row r="9589">
      <c r="A9589" t="inlineStr">
        <is>
          <t>mv_f0_lv2_f3_l24_ls</t>
        </is>
      </c>
      <c r="B9589" t="inlineStr">
        <is>
          <t>1344</t>
        </is>
      </c>
      <c r="C9589" t="inlineStr">
        <is>
          <t>mv_f0_lv2_f3_l24_ls</t>
        </is>
      </c>
      <c r="D9589" t="n">
        <v>2</v>
      </c>
      <c r="E9589" t="n">
        <v>0.1920811281343268</v>
      </c>
      <c r="F9589" t="n">
        <v>-0.1920811281343268</v>
      </c>
      <c r="G9589" t="n">
        <v>0.2352912352900382</v>
      </c>
    </row>
    <row r="9590">
      <c r="A9590" t="inlineStr">
        <is>
          <t>mv_f0_lv31_f2_l27_ls</t>
        </is>
      </c>
      <c r="B9590" t="inlineStr">
        <is>
          <t>8380</t>
        </is>
      </c>
      <c r="C9590" t="inlineStr">
        <is>
          <t>mv_f0_lv31_f2_l27_ls</t>
        </is>
      </c>
      <c r="D9590" t="n">
        <v>2</v>
      </c>
      <c r="E9590" t="n">
        <v>0.1920341934126725</v>
      </c>
      <c r="F9590" t="n">
        <v>-0.1920341934126725</v>
      </c>
      <c r="G9590" t="n">
        <v>0.1983610332653407</v>
      </c>
    </row>
    <row r="9591">
      <c r="A9591" t="inlineStr">
        <is>
          <t>mv_f0_lv33_f1_l8_ls</t>
        </is>
      </c>
      <c r="B9591" t="inlineStr">
        <is>
          <t>8618</t>
        </is>
      </c>
      <c r="C9591" t="inlineStr">
        <is>
          <t>mv_f0_lv33_f1_l8_ls</t>
        </is>
      </c>
      <c r="D9591" t="n">
        <v>2</v>
      </c>
      <c r="E9591" t="n">
        <v>0.1919709988668236</v>
      </c>
      <c r="F9591" t="n">
        <v>-0.1919709988668236</v>
      </c>
      <c r="G9591" t="n">
        <v>0.2352964385032543</v>
      </c>
    </row>
    <row r="9592">
      <c r="A9592" t="inlineStr">
        <is>
          <t>mv_f0_lv16_f3_l3_ls</t>
        </is>
      </c>
      <c r="B9592" t="inlineStr">
        <is>
          <t>5196</t>
        </is>
      </c>
      <c r="C9592" t="inlineStr">
        <is>
          <t>mv_f0_lv16_f3_l3_ls</t>
        </is>
      </c>
      <c r="D9592" t="n">
        <v>2</v>
      </c>
      <c r="E9592" t="n">
        <v>0.1918990829458191</v>
      </c>
      <c r="F9592" t="n">
        <v>-0.1918990829458191</v>
      </c>
      <c r="G9592" t="n">
        <v>0.2351661606349379</v>
      </c>
    </row>
    <row r="9593">
      <c r="A9593" t="inlineStr">
        <is>
          <t>mv_f0_lv18_f1_l0_ls</t>
        </is>
      </c>
      <c r="B9593" t="inlineStr">
        <is>
          <t>5490</t>
        </is>
      </c>
      <c r="C9593" t="inlineStr">
        <is>
          <t>mv_f0_lv18_f1_l0_ls</t>
        </is>
      </c>
      <c r="D9593" t="n">
        <v>2</v>
      </c>
      <c r="E9593" t="n">
        <v>0.1918094612240095</v>
      </c>
      <c r="F9593" t="n">
        <v>-0.1918094612240095</v>
      </c>
      <c r="G9593" t="n">
        <v>0.197939055118719</v>
      </c>
    </row>
    <row r="9594">
      <c r="A9594" t="inlineStr">
        <is>
          <t>mv_f0_lv26_f1_l12_ls</t>
        </is>
      </c>
      <c r="B9594" t="inlineStr">
        <is>
          <t>7226</t>
        </is>
      </c>
      <c r="C9594" t="inlineStr">
        <is>
          <t>mv_f0_lv26_f1_l12_ls</t>
        </is>
      </c>
      <c r="D9594" t="n">
        <v>2</v>
      </c>
      <c r="E9594" t="n">
        <v>0.1917487816662813</v>
      </c>
      <c r="F9594" t="n">
        <v>-0.1917487816662813</v>
      </c>
      <c r="G9594" t="n">
        <v>0.1976650968894568</v>
      </c>
    </row>
    <row r="9595">
      <c r="A9595" t="inlineStr">
        <is>
          <t>mv_f0_lv41_f2_l1_ls</t>
        </is>
      </c>
      <c r="B9595" t="inlineStr">
        <is>
          <t>10204</t>
        </is>
      </c>
      <c r="C9595" t="inlineStr">
        <is>
          <t>mv_f0_lv41_f2_l1_ls</t>
        </is>
      </c>
      <c r="D9595" t="n">
        <v>2</v>
      </c>
      <c r="E9595" t="n">
        <v>0.1917203125259354</v>
      </c>
      <c r="F9595" t="n">
        <v>-0.1917203125259354</v>
      </c>
      <c r="G9595" t="n">
        <v>0.2349092671533354</v>
      </c>
    </row>
    <row r="9596">
      <c r="A9596" t="inlineStr">
        <is>
          <t>mv_f0_lv10_f2_l30_ls</t>
        </is>
      </c>
      <c r="B9596" t="inlineStr">
        <is>
          <t>3500</t>
        </is>
      </c>
      <c r="C9596" t="inlineStr">
        <is>
          <t>mv_f0_lv10_f2_l30_ls</t>
        </is>
      </c>
      <c r="D9596" t="n">
        <v>2</v>
      </c>
      <c r="E9596" t="n">
        <v>0.1916836320975835</v>
      </c>
      <c r="F9596" t="n">
        <v>-0.1916836320975835</v>
      </c>
      <c r="G9596" t="n">
        <v>0.1977559503520622</v>
      </c>
    </row>
    <row r="9597">
      <c r="A9597" t="inlineStr">
        <is>
          <t>mv_f0_lv26_f1_l35_ls</t>
        </is>
      </c>
      <c r="B9597" t="inlineStr">
        <is>
          <t>7272</t>
        </is>
      </c>
      <c r="C9597" t="inlineStr">
        <is>
          <t>mv_f0_lv26_f1_l35_ls</t>
        </is>
      </c>
      <c r="D9597" t="n">
        <v>2</v>
      </c>
      <c r="E9597" t="n">
        <v>0.1916826409046756</v>
      </c>
      <c r="F9597" t="n">
        <v>-0.1916826409046756</v>
      </c>
      <c r="G9597" t="n">
        <v>0.1976259757175685</v>
      </c>
    </row>
    <row r="9598">
      <c r="A9598" t="inlineStr">
        <is>
          <t>mv_f0_lv10_f2_l2_ls</t>
        </is>
      </c>
      <c r="B9598" t="inlineStr">
        <is>
          <t>3444</t>
        </is>
      </c>
      <c r="C9598" t="inlineStr">
        <is>
          <t>mv_f0_lv10_f2_l2_ls</t>
        </is>
      </c>
      <c r="D9598" t="n">
        <v>2</v>
      </c>
      <c r="E9598" t="n">
        <v>0.1916750948369203</v>
      </c>
      <c r="F9598" t="n">
        <v>-0.1916750948369203</v>
      </c>
      <c r="G9598" t="n">
        <v>0.2349042474662838</v>
      </c>
    </row>
    <row r="9599">
      <c r="A9599" t="inlineStr">
        <is>
          <t>mv_f0_lv15_f1_l38_ls</t>
        </is>
      </c>
      <c r="B9599" t="inlineStr">
        <is>
          <t>4752</t>
        </is>
      </c>
      <c r="C9599" t="inlineStr">
        <is>
          <t>mv_f0_lv15_f1_l38_ls</t>
        </is>
      </c>
      <c r="D9599" t="n">
        <v>2</v>
      </c>
      <c r="E9599" t="n">
        <v>0.1913613358885772</v>
      </c>
      <c r="F9599" t="n">
        <v>-0.1913613358885772</v>
      </c>
      <c r="G9599" t="n">
        <v>0.1975468365584488</v>
      </c>
    </row>
    <row r="9600">
      <c r="A9600" t="inlineStr">
        <is>
          <t>mv_f0_lv29_f3_l38_ls</t>
        </is>
      </c>
      <c r="B9600" t="inlineStr">
        <is>
          <t>8004</t>
        </is>
      </c>
      <c r="C9600" t="inlineStr">
        <is>
          <t>mv_f0_lv29_f3_l38_ls</t>
        </is>
      </c>
      <c r="D9600" t="n">
        <v>2</v>
      </c>
      <c r="E9600" t="n">
        <v>0.1909758730770069</v>
      </c>
      <c r="F9600" t="n">
        <v>-0.1909758730770069</v>
      </c>
      <c r="G9600" t="n">
        <v>0.2342484189250962</v>
      </c>
    </row>
    <row r="9601">
      <c r="A9601" t="inlineStr">
        <is>
          <t>mv_f0_lv1_f2_l30_ls</t>
        </is>
      </c>
      <c r="B9601" t="inlineStr">
        <is>
          <t>952</t>
        </is>
      </c>
      <c r="C9601" t="inlineStr">
        <is>
          <t>mv_f0_lv1_f2_l30_ls</t>
        </is>
      </c>
      <c r="D9601" t="n">
        <v>2</v>
      </c>
      <c r="E9601" t="n">
        <v>0.1870106040875669</v>
      </c>
      <c r="F9601" t="n">
        <v>-0.1870106040875669</v>
      </c>
      <c r="G9601" t="n">
        <v>0.2273425683761117</v>
      </c>
    </row>
    <row r="9602">
      <c r="A9602" t="inlineStr">
        <is>
          <t>mv_f0_lv12_f0_l31_ls</t>
        </is>
      </c>
      <c r="B9602" t="inlineStr">
        <is>
          <t>3950</t>
        </is>
      </c>
      <c r="C9602" t="inlineStr">
        <is>
          <t>mv_f0_lv12_f0_l31_ls</t>
        </is>
      </c>
      <c r="D9602" t="n">
        <v>2</v>
      </c>
      <c r="E9602" t="n">
        <v>0.1865155198330604</v>
      </c>
      <c r="F9602" t="n">
        <v>-0.1865155198330604</v>
      </c>
      <c r="G9602" t="n">
        <v>0.2265140016472851</v>
      </c>
    </row>
    <row r="9603">
      <c r="A9603" t="inlineStr">
        <is>
          <t>mv_f0_lv14_f0_l28_ls</t>
        </is>
      </c>
      <c r="B9603" t="inlineStr">
        <is>
          <t>4486</t>
        </is>
      </c>
      <c r="C9603" t="inlineStr">
        <is>
          <t>mv_f0_lv14_f0_l28_ls</t>
        </is>
      </c>
      <c r="D9603" t="n">
        <v>2</v>
      </c>
      <c r="E9603" t="n">
        <v>0.186469708579676</v>
      </c>
      <c r="F9603" t="n">
        <v>-0.186469708579676</v>
      </c>
      <c r="G9603" t="n">
        <v>0.2267633285597034</v>
      </c>
    </row>
    <row r="9604">
      <c r="A9604" t="inlineStr">
        <is>
          <t>mv_f0_lv39_f2_l8_ls</t>
        </is>
      </c>
      <c r="B9604" t="inlineStr">
        <is>
          <t>9704</t>
        </is>
      </c>
      <c r="C9604" t="inlineStr">
        <is>
          <t>mv_f0_lv39_f2_l8_ls</t>
        </is>
      </c>
      <c r="D9604" t="n">
        <v>2</v>
      </c>
      <c r="E9604" t="n">
        <v>0.1864352974692008</v>
      </c>
      <c r="F9604" t="n">
        <v>-0.1864352974692008</v>
      </c>
      <c r="G9604" t="n">
        <v>0.2268308030970355</v>
      </c>
    </row>
    <row r="9605">
      <c r="A9605" t="inlineStr">
        <is>
          <t>mv_f0_lv42_f5_l1_ls</t>
        </is>
      </c>
      <c r="B9605" t="inlineStr">
        <is>
          <t>10766</t>
        </is>
      </c>
      <c r="C9605" t="inlineStr">
        <is>
          <t>mv_f0_lv42_f5_l1_ls</t>
        </is>
      </c>
      <c r="D9605" t="n">
        <v>2</v>
      </c>
      <c r="E9605" t="n">
        <v>0.1861688885784808</v>
      </c>
      <c r="F9605" t="n">
        <v>-0.1861688885784808</v>
      </c>
      <c r="G9605" t="n">
        <v>0.2263660074819665</v>
      </c>
    </row>
    <row r="9606">
      <c r="A9606" t="inlineStr">
        <is>
          <t>mv_f0_lv21_f0_l28_ls</t>
        </is>
      </c>
      <c r="B9606" t="inlineStr">
        <is>
          <t>5994</t>
        </is>
      </c>
      <c r="C9606" t="inlineStr">
        <is>
          <t>mv_f0_lv21_f0_l28_ls</t>
        </is>
      </c>
      <c r="D9606" t="n">
        <v>2</v>
      </c>
      <c r="E9606" t="n">
        <v>0.1861532766685234</v>
      </c>
      <c r="F9606" t="n">
        <v>-0.1861532766685234</v>
      </c>
      <c r="G9606" t="n">
        <v>0.2262470208649387</v>
      </c>
    </row>
    <row r="9607">
      <c r="A9607" t="inlineStr">
        <is>
          <t>mv_f0_lv5_f1_l20_ls</t>
        </is>
      </c>
      <c r="B9607" t="inlineStr">
        <is>
          <t>2112</t>
        </is>
      </c>
      <c r="C9607" t="inlineStr">
        <is>
          <t>mv_f0_lv5_f1_l20_ls</t>
        </is>
      </c>
      <c r="D9607" t="n">
        <v>2</v>
      </c>
      <c r="E9607" t="n">
        <v>0.1861425432266516</v>
      </c>
      <c r="F9607" t="n">
        <v>-0.1861425432266516</v>
      </c>
      <c r="G9607" t="n">
        <v>0.226199167538185</v>
      </c>
    </row>
    <row r="9608">
      <c r="A9608" t="inlineStr">
        <is>
          <t>mv_f0_lv11_f1_l8_ls</t>
        </is>
      </c>
      <c r="B9608" t="inlineStr">
        <is>
          <t>3630</t>
        </is>
      </c>
      <c r="C9608" t="inlineStr">
        <is>
          <t>mv_f0_lv11_f1_l8_ls</t>
        </is>
      </c>
      <c r="D9608" t="n">
        <v>2</v>
      </c>
      <c r="E9608" t="n">
        <v>0.1859365373203332</v>
      </c>
      <c r="F9608" t="n">
        <v>-0.1859365373203332</v>
      </c>
      <c r="G9608" t="n">
        <v>0.2261729427685104</v>
      </c>
    </row>
    <row r="9609">
      <c r="A9609" t="inlineStr">
        <is>
          <t>mv_f0_lv10_f0_l20_ls</t>
        </is>
      </c>
      <c r="B9609" t="inlineStr">
        <is>
          <t>3320</t>
        </is>
      </c>
      <c r="C9609" t="inlineStr">
        <is>
          <t>mv_f0_lv10_f0_l20_ls</t>
        </is>
      </c>
      <c r="D9609" t="n">
        <v>2</v>
      </c>
      <c r="E9609" t="n">
        <v>0.1857511192871479</v>
      </c>
      <c r="F9609" t="n">
        <v>-0.1857511192871479</v>
      </c>
      <c r="G9609" t="n">
        <v>0.2259598890970358</v>
      </c>
    </row>
    <row r="9610">
      <c r="A9610" t="inlineStr">
        <is>
          <t>mv_f0_lv38_f0_l13_ls</t>
        </is>
      </c>
      <c r="B9610" t="inlineStr">
        <is>
          <t>9398</t>
        </is>
      </c>
      <c r="C9610" t="inlineStr">
        <is>
          <t>mv_f0_lv38_f0_l13_ls</t>
        </is>
      </c>
      <c r="D9610" t="n">
        <v>2</v>
      </c>
      <c r="E9610" t="n">
        <v>0.185596064995909</v>
      </c>
      <c r="F9610" t="n">
        <v>-0.185596064995909</v>
      </c>
      <c r="G9610" t="n">
        <v>0.2254646355923793</v>
      </c>
    </row>
    <row r="9611">
      <c r="A9611" t="inlineStr">
        <is>
          <t>mv_f0_lv27_f0_l20_ls</t>
        </is>
      </c>
      <c r="B9611" t="inlineStr">
        <is>
          <t>7342</t>
        </is>
      </c>
      <c r="C9611" t="inlineStr">
        <is>
          <t>mv_f0_lv27_f0_l20_ls</t>
        </is>
      </c>
      <c r="D9611" t="n">
        <v>2</v>
      </c>
      <c r="E9611" t="n">
        <v>0.1855606258030021</v>
      </c>
      <c r="F9611" t="n">
        <v>-0.1855606258030021</v>
      </c>
      <c r="G9611" t="n">
        <v>0.2256198657348462</v>
      </c>
    </row>
    <row r="9612">
      <c r="A9612" t="inlineStr">
        <is>
          <t>mv_f0_lv30_f0_l25_ls</t>
        </is>
      </c>
      <c r="B9612" t="inlineStr">
        <is>
          <t>8098</t>
        </is>
      </c>
      <c r="C9612" t="inlineStr">
        <is>
          <t>mv_f0_lv30_f0_l25_ls</t>
        </is>
      </c>
      <c r="D9612" t="n">
        <v>2</v>
      </c>
      <c r="E9612" t="n">
        <v>0.1853452236081758</v>
      </c>
      <c r="F9612" t="n">
        <v>-0.1853452236081758</v>
      </c>
      <c r="G9612" t="n">
        <v>0.225440189236328</v>
      </c>
    </row>
    <row r="9613">
      <c r="A9613" t="inlineStr">
        <is>
          <t>mv_f0_lv3_f3_l39_ls</t>
        </is>
      </c>
      <c r="B9613" t="inlineStr">
        <is>
          <t>1670</t>
        </is>
      </c>
      <c r="C9613" t="inlineStr">
        <is>
          <t>mv_f0_lv3_f3_l39_ls</t>
        </is>
      </c>
      <c r="D9613" t="n">
        <v>2</v>
      </c>
      <c r="E9613" t="n">
        <v>0.1851216252362005</v>
      </c>
      <c r="F9613" t="n">
        <v>-0.1851216252362005</v>
      </c>
      <c r="G9613" t="n">
        <v>0.2139875671729823</v>
      </c>
    </row>
    <row r="9614">
      <c r="A9614" t="inlineStr">
        <is>
          <t>mv_f0_lv20_f2_l37_ls</t>
        </is>
      </c>
      <c r="B9614" t="inlineStr">
        <is>
          <t>5882</t>
        </is>
      </c>
      <c r="C9614" t="inlineStr">
        <is>
          <t>mv_f0_lv20_f2_l37_ls</t>
        </is>
      </c>
      <c r="D9614" t="n">
        <v>2</v>
      </c>
      <c r="E9614" t="n">
        <v>0.1848247792587805</v>
      </c>
      <c r="F9614" t="n">
        <v>-0.1848247792587805</v>
      </c>
      <c r="G9614" t="n">
        <v>0.2137542258087588</v>
      </c>
    </row>
    <row r="9615">
      <c r="A9615" t="inlineStr">
        <is>
          <t>mv_f0_lv42_f1_l34_ls</t>
        </is>
      </c>
      <c r="B9615" t="inlineStr">
        <is>
          <t>10512</t>
        </is>
      </c>
      <c r="C9615" t="inlineStr">
        <is>
          <t>mv_f0_lv42_f1_l34_ls</t>
        </is>
      </c>
      <c r="D9615" t="n">
        <v>2</v>
      </c>
      <c r="E9615" t="n">
        <v>0.184799511332121</v>
      </c>
      <c r="F9615" t="n">
        <v>-0.184799511332121</v>
      </c>
      <c r="G9615" t="n">
        <v>0.2130510549457537</v>
      </c>
    </row>
    <row r="9616">
      <c r="A9616" t="inlineStr">
        <is>
          <t>mv_f0_lv42_f1_l27_ls</t>
        </is>
      </c>
      <c r="B9616" t="inlineStr">
        <is>
          <t>10498</t>
        </is>
      </c>
      <c r="C9616" t="inlineStr">
        <is>
          <t>mv_f0_lv42_f1_l27_ls</t>
        </is>
      </c>
      <c r="D9616" t="n">
        <v>2</v>
      </c>
      <c r="E9616" t="n">
        <v>0.1846175514118475</v>
      </c>
      <c r="F9616" t="n">
        <v>-0.1846175514118475</v>
      </c>
      <c r="G9616" t="n">
        <v>0.2128317565055063</v>
      </c>
    </row>
    <row r="9617">
      <c r="A9617" t="inlineStr">
        <is>
          <t>mv_f0_lv42_f3_l17_ls</t>
        </is>
      </c>
      <c r="B9617" t="inlineStr">
        <is>
          <t>10638</t>
        </is>
      </c>
      <c r="C9617" t="inlineStr">
        <is>
          <t>mv_f0_lv42_f3_l17_ls</t>
        </is>
      </c>
      <c r="D9617" t="n">
        <v>2</v>
      </c>
      <c r="E9617" t="n">
        <v>0.1841755724690083</v>
      </c>
      <c r="F9617" t="n">
        <v>-0.1841755724690083</v>
      </c>
      <c r="G9617" t="n">
        <v>0.2122354732441295</v>
      </c>
    </row>
    <row r="9618">
      <c r="A9618" t="inlineStr">
        <is>
          <t>mv_f0_lv23_f1_l20_ls</t>
        </is>
      </c>
      <c r="B9618" t="inlineStr">
        <is>
          <t>6454</t>
        </is>
      </c>
      <c r="C9618" t="inlineStr">
        <is>
          <t>mv_f0_lv23_f1_l20_ls</t>
        </is>
      </c>
      <c r="D9618" t="n">
        <v>2</v>
      </c>
      <c r="E9618" t="n">
        <v>0.1841114672434523</v>
      </c>
      <c r="F9618" t="n">
        <v>-0.1841114672434523</v>
      </c>
      <c r="G9618" t="n">
        <v>0.2123742745321864</v>
      </c>
    </row>
    <row r="9619">
      <c r="A9619" t="inlineStr">
        <is>
          <t>mv_f0_lv37_f0_l33_ls</t>
        </is>
      </c>
      <c r="B9619" t="inlineStr">
        <is>
          <t>9270</t>
        </is>
      </c>
      <c r="C9619" t="inlineStr">
        <is>
          <t>mv_f0_lv37_f0_l33_ls</t>
        </is>
      </c>
      <c r="D9619" t="n">
        <v>2</v>
      </c>
      <c r="E9619" t="n">
        <v>0.1840778202833852</v>
      </c>
      <c r="F9619" t="n">
        <v>-0.1840778202833852</v>
      </c>
      <c r="G9619" t="n">
        <v>0.2127037690182459</v>
      </c>
    </row>
    <row r="9620">
      <c r="A9620" t="inlineStr">
        <is>
          <t>mv_f0_lv22_f2_l18_ls</t>
        </is>
      </c>
      <c r="B9620" t="inlineStr">
        <is>
          <t>6238</t>
        </is>
      </c>
      <c r="C9620" t="inlineStr">
        <is>
          <t>mv_f0_lv22_f2_l18_ls</t>
        </is>
      </c>
      <c r="D9620" t="n">
        <v>2</v>
      </c>
      <c r="E9620" t="n">
        <v>0.1837226850878554</v>
      </c>
      <c r="F9620" t="n">
        <v>-0.1837226850878554</v>
      </c>
      <c r="G9620" t="n">
        <v>0.2119597698862933</v>
      </c>
    </row>
    <row r="9621">
      <c r="A9621" t="inlineStr">
        <is>
          <t>mv_f0_lv42_f5_l4_ls</t>
        </is>
      </c>
      <c r="B9621" t="inlineStr">
        <is>
          <t>10772</t>
        </is>
      </c>
      <c r="C9621" t="inlineStr">
        <is>
          <t>mv_f0_lv42_f5_l4_ls</t>
        </is>
      </c>
      <c r="D9621" t="n">
        <v>2</v>
      </c>
      <c r="E9621" t="n">
        <v>0.1832224743439897</v>
      </c>
      <c r="F9621" t="n">
        <v>-0.1832224743439897</v>
      </c>
      <c r="G9621" t="n">
        <v>0.2112931727111935</v>
      </c>
    </row>
    <row r="9622">
      <c r="A9622" t="inlineStr">
        <is>
          <t>mv_f0_lv25_f1_l24_ls</t>
        </is>
      </c>
      <c r="B9622" t="inlineStr">
        <is>
          <t>6844</t>
        </is>
      </c>
      <c r="C9622" t="inlineStr">
        <is>
          <t>mv_f0_lv25_f1_l24_ls</t>
        </is>
      </c>
      <c r="D9622" t="n">
        <v>2</v>
      </c>
      <c r="E9622" t="n">
        <v>0.1830667507731946</v>
      </c>
      <c r="F9622" t="n">
        <v>-0.1830667507731946</v>
      </c>
      <c r="G9622" t="n">
        <v>0.2111990863511079</v>
      </c>
    </row>
    <row r="9623">
      <c r="A9623" t="inlineStr">
        <is>
          <t>mv_f0_lv24_f0_l30_ls</t>
        </is>
      </c>
      <c r="B9623" t="inlineStr">
        <is>
          <t>6666</t>
        </is>
      </c>
      <c r="C9623" t="inlineStr">
        <is>
          <t>mv_f0_lv24_f0_l30_ls</t>
        </is>
      </c>
      <c r="D9623" t="n">
        <v>2</v>
      </c>
      <c r="E9623" t="n">
        <v>0.1830240830767908</v>
      </c>
      <c r="F9623" t="n">
        <v>-0.1830240830767908</v>
      </c>
      <c r="G9623" t="n">
        <v>0.2109443665885383</v>
      </c>
    </row>
    <row r="9624">
      <c r="A9624" t="inlineStr">
        <is>
          <t>mv_f0_lv39_f2_l28_ls</t>
        </is>
      </c>
      <c r="B9624" t="inlineStr">
        <is>
          <t>9744</t>
        </is>
      </c>
      <c r="C9624" t="inlineStr">
        <is>
          <t>mv_f0_lv39_f2_l28_ls</t>
        </is>
      </c>
      <c r="D9624" t="n">
        <v>2</v>
      </c>
      <c r="E9624" t="n">
        <v>0.1829015880244016</v>
      </c>
      <c r="F9624" t="n">
        <v>-0.1829015880244016</v>
      </c>
      <c r="G9624" t="n">
        <v>0.1878292503718657</v>
      </c>
    </row>
    <row r="9625">
      <c r="A9625" t="inlineStr">
        <is>
          <t>mv_f0_lv25_f2_l19_ls</t>
        </is>
      </c>
      <c r="B9625" t="inlineStr">
        <is>
          <t>6914</t>
        </is>
      </c>
      <c r="C9625" t="inlineStr">
        <is>
          <t>mv_f0_lv25_f2_l19_ls</t>
        </is>
      </c>
      <c r="D9625" t="n">
        <v>2</v>
      </c>
      <c r="E9625" t="n">
        <v>0.1828615183525695</v>
      </c>
      <c r="F9625" t="n">
        <v>-0.1828615183525695</v>
      </c>
      <c r="G9625" t="n">
        <v>0.2108464789702501</v>
      </c>
    </row>
    <row r="9626">
      <c r="A9626" t="inlineStr">
        <is>
          <t>mv_f0_lv25_f1_l21_ls</t>
        </is>
      </c>
      <c r="B9626" t="inlineStr">
        <is>
          <t>6838</t>
        </is>
      </c>
      <c r="C9626" t="inlineStr">
        <is>
          <t>mv_f0_lv25_f1_l21_ls</t>
        </is>
      </c>
      <c r="D9626" t="n">
        <v>2</v>
      </c>
      <c r="E9626" t="n">
        <v>0.182858452695481</v>
      </c>
      <c r="F9626" t="n">
        <v>-0.182858452695481</v>
      </c>
      <c r="G9626" t="n">
        <v>0.2215479070076402</v>
      </c>
    </row>
    <row r="9627">
      <c r="A9627" t="inlineStr">
        <is>
          <t>mv_f0_lv21_f0_l29_ls</t>
        </is>
      </c>
      <c r="B9627" t="inlineStr">
        <is>
          <t>5996</t>
        </is>
      </c>
      <c r="C9627" t="inlineStr">
        <is>
          <t>mv_f0_lv21_f0_l29_ls</t>
        </is>
      </c>
      <c r="D9627" t="n">
        <v>2</v>
      </c>
      <c r="E9627" t="n">
        <v>0.1827041885911747</v>
      </c>
      <c r="F9627" t="n">
        <v>-0.1827041885911747</v>
      </c>
      <c r="G9627" t="n">
        <v>0.2108041159359006</v>
      </c>
    </row>
    <row r="9628">
      <c r="A9628" t="inlineStr">
        <is>
          <t>mv_f0_lv25_f2_l28_ls</t>
        </is>
      </c>
      <c r="B9628" t="inlineStr">
        <is>
          <t>6932</t>
        </is>
      </c>
      <c r="C9628" t="inlineStr">
        <is>
          <t>mv_f0_lv25_f2_l28_ls</t>
        </is>
      </c>
      <c r="D9628" t="n">
        <v>2</v>
      </c>
      <c r="E9628" t="n">
        <v>0.1826241973589995</v>
      </c>
      <c r="F9628" t="n">
        <v>-0.1826241973589995</v>
      </c>
      <c r="G9628" t="n">
        <v>0.1875082739557389</v>
      </c>
    </row>
    <row r="9629">
      <c r="A9629" t="inlineStr">
        <is>
          <t>mv_f0_lv36_f3_l26_ls</t>
        </is>
      </c>
      <c r="B9629" t="inlineStr">
        <is>
          <t>9142</t>
        </is>
      </c>
      <c r="C9629" t="inlineStr">
        <is>
          <t>mv_f0_lv36_f3_l26_ls</t>
        </is>
      </c>
      <c r="D9629" t="n">
        <v>2</v>
      </c>
      <c r="E9629" t="n">
        <v>0.1825516179006343</v>
      </c>
      <c r="F9629" t="n">
        <v>-0.1825516179006343</v>
      </c>
      <c r="G9629" t="n">
        <v>0.1874442297027188</v>
      </c>
    </row>
    <row r="9630">
      <c r="A9630" t="inlineStr">
        <is>
          <t>mv_f0_lv11_f3_l12_ls</t>
        </is>
      </c>
      <c r="B9630" t="inlineStr">
        <is>
          <t>3798</t>
        </is>
      </c>
      <c r="C9630" t="inlineStr">
        <is>
          <t>mv_f0_lv11_f3_l12_ls</t>
        </is>
      </c>
      <c r="D9630" t="n">
        <v>2</v>
      </c>
      <c r="E9630" t="n">
        <v>0.182492092444851</v>
      </c>
      <c r="F9630" t="n">
        <v>-0.182492092444851</v>
      </c>
      <c r="G9630" t="n">
        <v>0.2212227647405084</v>
      </c>
    </row>
    <row r="9631">
      <c r="A9631" t="inlineStr">
        <is>
          <t>mv_f0_lv10_f0_l0_ls</t>
        </is>
      </c>
      <c r="B9631" t="inlineStr">
        <is>
          <t>3280</t>
        </is>
      </c>
      <c r="C9631" t="inlineStr">
        <is>
          <t>mv_f0_lv10_f0_l0_ls</t>
        </is>
      </c>
      <c r="D9631" t="n">
        <v>2</v>
      </c>
      <c r="E9631" t="n">
        <v>0.182211607237024</v>
      </c>
      <c r="F9631" t="n">
        <v>-0.182211607237024</v>
      </c>
      <c r="G9631" t="n">
        <v>0.210036763602909</v>
      </c>
    </row>
    <row r="9632">
      <c r="A9632" t="inlineStr">
        <is>
          <t>mv_f0_lv8_f0_l32_ls</t>
        </is>
      </c>
      <c r="B9632" t="inlineStr">
        <is>
          <t>2894</t>
        </is>
      </c>
      <c r="C9632" t="inlineStr">
        <is>
          <t>mv_f0_lv8_f0_l32_ls</t>
        </is>
      </c>
      <c r="D9632" t="n">
        <v>2</v>
      </c>
      <c r="E9632" t="n">
        <v>0.1822070289477283</v>
      </c>
      <c r="F9632" t="n">
        <v>-0.1822070289477283</v>
      </c>
      <c r="G9632" t="n">
        <v>0.1869511820596392</v>
      </c>
    </row>
    <row r="9633">
      <c r="A9633" t="inlineStr">
        <is>
          <t>mv_f0_lv15_f2_l32_ls</t>
        </is>
      </c>
      <c r="B9633" t="inlineStr">
        <is>
          <t>4820</t>
        </is>
      </c>
      <c r="C9633" t="inlineStr">
        <is>
          <t>mv_f0_lv15_f2_l32_ls</t>
        </is>
      </c>
      <c r="D9633" t="n">
        <v>2</v>
      </c>
      <c r="E9633" t="n">
        <v>0.1820314951507843</v>
      </c>
      <c r="F9633" t="n">
        <v>-0.1820314951507843</v>
      </c>
      <c r="G9633" t="n">
        <v>0.2207249923801275</v>
      </c>
    </row>
    <row r="9634">
      <c r="A9634" t="inlineStr">
        <is>
          <t>mv_f0_lv41_f0_l32_ls</t>
        </is>
      </c>
      <c r="B9634" t="inlineStr">
        <is>
          <t>10106</t>
        </is>
      </c>
      <c r="C9634" t="inlineStr">
        <is>
          <t>mv_f0_lv41_f0_l32_ls</t>
        </is>
      </c>
      <c r="D9634" t="n">
        <v>2</v>
      </c>
      <c r="E9634" t="n">
        <v>0.1819868085114058</v>
      </c>
      <c r="F9634" t="n">
        <v>-0.1819868085114058</v>
      </c>
      <c r="G9634" t="n">
        <v>0.2207925855546574</v>
      </c>
    </row>
    <row r="9635">
      <c r="A9635" t="inlineStr">
        <is>
          <t>mv_f0_lv29_f2_l39_ls</t>
        </is>
      </c>
      <c r="B9635" t="inlineStr">
        <is>
          <t>7926</t>
        </is>
      </c>
      <c r="C9635" t="inlineStr">
        <is>
          <t>mv_f0_lv29_f2_l39_ls</t>
        </is>
      </c>
      <c r="D9635" t="n">
        <v>2</v>
      </c>
      <c r="E9635" t="n">
        <v>0.1819550680832425</v>
      </c>
      <c r="F9635" t="n">
        <v>-0.1819550680832425</v>
      </c>
      <c r="G9635" t="n">
        <v>0.1865644110461486</v>
      </c>
    </row>
    <row r="9636">
      <c r="A9636" t="inlineStr">
        <is>
          <t>mv_f0_lv39_f0_l9_ls</t>
        </is>
      </c>
      <c r="B9636" t="inlineStr">
        <is>
          <t>9546</t>
        </is>
      </c>
      <c r="C9636" t="inlineStr">
        <is>
          <t>mv_f0_lv39_f0_l9_ls</t>
        </is>
      </c>
      <c r="D9636" t="n">
        <v>2</v>
      </c>
      <c r="E9636" t="n">
        <v>0.1818885001845408</v>
      </c>
      <c r="F9636" t="n">
        <v>-0.1818885001845408</v>
      </c>
      <c r="G9636" t="n">
        <v>0.1869343221830273</v>
      </c>
    </row>
    <row r="9637">
      <c r="A9637" t="inlineStr">
        <is>
          <t>mv_f0_lv1_f1_l7_ls</t>
        </is>
      </c>
      <c r="B9637" t="inlineStr">
        <is>
          <t>826</t>
        </is>
      </c>
      <c r="C9637" t="inlineStr">
        <is>
          <t>mv_f0_lv1_f1_l7_ls</t>
        </is>
      </c>
      <c r="D9637" t="n">
        <v>2</v>
      </c>
      <c r="E9637" t="n">
        <v>0.1817863889537132</v>
      </c>
      <c r="F9637" t="n">
        <v>-0.1817863889537132</v>
      </c>
      <c r="G9637" t="n">
        <v>0.2205608154395903</v>
      </c>
    </row>
    <row r="9638">
      <c r="A9638" t="inlineStr">
        <is>
          <t>mv_f0_lv1_f0_l12_ls</t>
        </is>
      </c>
      <c r="B9638" t="inlineStr">
        <is>
          <t>756</t>
        </is>
      </c>
      <c r="C9638" t="inlineStr">
        <is>
          <t>mv_f0_lv1_f0_l12_ls</t>
        </is>
      </c>
      <c r="D9638" t="n">
        <v>2</v>
      </c>
      <c r="E9638" t="n">
        <v>0.1817429162387416</v>
      </c>
      <c r="F9638" t="n">
        <v>-0.1817429162387416</v>
      </c>
      <c r="G9638" t="n">
        <v>0.1865152211889483</v>
      </c>
    </row>
    <row r="9639">
      <c r="A9639" t="inlineStr">
        <is>
          <t>mv_f0_lv15_f2_l3_ls</t>
        </is>
      </c>
      <c r="B9639" t="inlineStr">
        <is>
          <t>4762</t>
        </is>
      </c>
      <c r="C9639" t="inlineStr">
        <is>
          <t>mv_f0_lv15_f2_l3_ls</t>
        </is>
      </c>
      <c r="D9639" t="n">
        <v>2</v>
      </c>
      <c r="E9639" t="n">
        <v>0.1815395800667833</v>
      </c>
      <c r="F9639" t="n">
        <v>-0.1815395800667833</v>
      </c>
      <c r="G9639" t="n">
        <v>0.1864270550605868</v>
      </c>
    </row>
    <row r="9640">
      <c r="A9640" t="inlineStr">
        <is>
          <t>mv_f0_lv16_f1_l25_ls</t>
        </is>
      </c>
      <c r="B9640" t="inlineStr">
        <is>
          <t>5080</t>
        </is>
      </c>
      <c r="C9640" t="inlineStr">
        <is>
          <t>mv_f0_lv16_f1_l25_ls</t>
        </is>
      </c>
      <c r="D9640" t="n">
        <v>2</v>
      </c>
      <c r="E9640" t="n">
        <v>0.1814653704423521</v>
      </c>
      <c r="F9640" t="n">
        <v>-0.1814653704423521</v>
      </c>
      <c r="G9640" t="n">
        <v>0.1864012936911189</v>
      </c>
    </row>
    <row r="9641">
      <c r="A9641" t="inlineStr">
        <is>
          <t>mv_f0_lv25_f1_l23_ls</t>
        </is>
      </c>
      <c r="B9641" t="inlineStr">
        <is>
          <t>6842</t>
        </is>
      </c>
      <c r="C9641" t="inlineStr">
        <is>
          <t>mv_f0_lv25_f1_l23_ls</t>
        </is>
      </c>
      <c r="D9641" t="n">
        <v>2</v>
      </c>
      <c r="E9641" t="n">
        <v>0.1814520897279306</v>
      </c>
      <c r="F9641" t="n">
        <v>-0.1814520897279306</v>
      </c>
      <c r="G9641" t="n">
        <v>0.1841777988261102</v>
      </c>
    </row>
    <row r="9642">
      <c r="A9642" t="inlineStr">
        <is>
          <t>mv_f0_lv4_f3_l38_ls</t>
        </is>
      </c>
      <c r="B9642" t="inlineStr">
        <is>
          <t>1988</t>
        </is>
      </c>
      <c r="C9642" t="inlineStr">
        <is>
          <t>mv_f0_lv4_f3_l38_ls</t>
        </is>
      </c>
      <c r="D9642" t="n">
        <v>2</v>
      </c>
      <c r="E9642" t="n">
        <v>0.1813873447189326</v>
      </c>
      <c r="F9642" t="n">
        <v>-0.1813873447189326</v>
      </c>
      <c r="G9642" t="n">
        <v>0.2200974874989647</v>
      </c>
    </row>
    <row r="9643">
      <c r="A9643" t="inlineStr">
        <is>
          <t>mv_f0_lv2_f1_l34_ls</t>
        </is>
      </c>
      <c r="B9643" t="inlineStr">
        <is>
          <t>1204</t>
        </is>
      </c>
      <c r="C9643" t="inlineStr">
        <is>
          <t>mv_f0_lv2_f1_l34_ls</t>
        </is>
      </c>
      <c r="D9643" t="n">
        <v>2</v>
      </c>
      <c r="E9643" t="n">
        <v>0.181263454467377</v>
      </c>
      <c r="F9643" t="n">
        <v>-0.181263454467377</v>
      </c>
      <c r="G9643" t="n">
        <v>0.1844787333594225</v>
      </c>
    </row>
    <row r="9644">
      <c r="A9644" t="inlineStr">
        <is>
          <t>mv_f0_lv7_f1_l24_ls</t>
        </is>
      </c>
      <c r="B9644" t="inlineStr">
        <is>
          <t>2626</t>
        </is>
      </c>
      <c r="C9644" t="inlineStr">
        <is>
          <t>mv_f0_lv7_f1_l24_ls</t>
        </is>
      </c>
      <c r="D9644" t="n">
        <v>2</v>
      </c>
      <c r="E9644" t="n">
        <v>0.1811658957840066</v>
      </c>
      <c r="F9644" t="n">
        <v>-0.1811658957840066</v>
      </c>
      <c r="G9644" t="n">
        <v>0.185925651887709</v>
      </c>
    </row>
    <row r="9645">
      <c r="A9645" t="inlineStr">
        <is>
          <t>mv_f0_lv31_f2_l16_ls</t>
        </is>
      </c>
      <c r="B9645" t="inlineStr">
        <is>
          <t>8358</t>
        </is>
      </c>
      <c r="C9645" t="inlineStr">
        <is>
          <t>mv_f0_lv31_f2_l16_ls</t>
        </is>
      </c>
      <c r="D9645" t="n">
        <v>2</v>
      </c>
      <c r="E9645" t="n">
        <v>0.1811618866481755</v>
      </c>
      <c r="F9645" t="n">
        <v>-0.1811618866481755</v>
      </c>
      <c r="G9645" t="n">
        <v>0.1857037336253207</v>
      </c>
    </row>
    <row r="9646">
      <c r="A9646" t="inlineStr">
        <is>
          <t>mv_f0_lv7_f3_l17_ls</t>
        </is>
      </c>
      <c r="B9646" t="inlineStr">
        <is>
          <t>2772</t>
        </is>
      </c>
      <c r="C9646" t="inlineStr">
        <is>
          <t>mv_f0_lv7_f3_l17_ls</t>
        </is>
      </c>
      <c r="D9646" t="n">
        <v>2</v>
      </c>
      <c r="E9646" t="n">
        <v>0.1811159404330976</v>
      </c>
      <c r="F9646" t="n">
        <v>-0.1811159404330976</v>
      </c>
      <c r="G9646" t="n">
        <v>0.2196645912531338</v>
      </c>
    </row>
    <row r="9647">
      <c r="A9647" t="inlineStr">
        <is>
          <t>mv_f0_lv38_f1_l11_ls</t>
        </is>
      </c>
      <c r="B9647" t="inlineStr">
        <is>
          <t>9474</t>
        </is>
      </c>
      <c r="C9647" t="inlineStr">
        <is>
          <t>mv_f0_lv38_f1_l11_ls</t>
        </is>
      </c>
      <c r="D9647" t="n">
        <v>2</v>
      </c>
      <c r="E9647" t="n">
        <v>0.1809393592664283</v>
      </c>
      <c r="F9647" t="n">
        <v>-0.1809393592664283</v>
      </c>
      <c r="G9647" t="n">
        <v>0.2193573054304405</v>
      </c>
    </row>
    <row r="9648">
      <c r="A9648" t="inlineStr">
        <is>
          <t>mv_f0_lv29_f0_l33_ls</t>
        </is>
      </c>
      <c r="B9648" t="inlineStr">
        <is>
          <t>7754</t>
        </is>
      </c>
      <c r="C9648" t="inlineStr">
        <is>
          <t>mv_f0_lv29_f0_l33_ls</t>
        </is>
      </c>
      <c r="D9648" t="n">
        <v>2</v>
      </c>
      <c r="E9648" t="n">
        <v>0.1808943662701751</v>
      </c>
      <c r="F9648" t="n">
        <v>-0.1808943662701751</v>
      </c>
      <c r="G9648" t="n">
        <v>0.185627075381441</v>
      </c>
    </row>
    <row r="9649">
      <c r="A9649" t="inlineStr">
        <is>
          <t>mv_f0_lv27_f0_l14_ls</t>
        </is>
      </c>
      <c r="B9649" t="inlineStr">
        <is>
          <t>7330</t>
        </is>
      </c>
      <c r="C9649" t="inlineStr">
        <is>
          <t>mv_f0_lv27_f0_l14_ls</t>
        </is>
      </c>
      <c r="D9649" t="n">
        <v>2</v>
      </c>
      <c r="E9649" t="n">
        <v>0.18089434480641</v>
      </c>
      <c r="F9649" t="n">
        <v>-0.18089434480641</v>
      </c>
      <c r="G9649" t="n">
        <v>0.1856800448378618</v>
      </c>
    </row>
    <row r="9650">
      <c r="A9650" t="inlineStr">
        <is>
          <t>mv_f0_lv4_f2_l38_ls</t>
        </is>
      </c>
      <c r="B9650" t="inlineStr">
        <is>
          <t>1908</t>
        </is>
      </c>
      <c r="C9650" t="inlineStr">
        <is>
          <t>mv_f0_lv4_f2_l38_ls</t>
        </is>
      </c>
      <c r="D9650" t="n">
        <v>2</v>
      </c>
      <c r="E9650" t="n">
        <v>0.1808738019233987</v>
      </c>
      <c r="F9650" t="n">
        <v>-0.1808738019233987</v>
      </c>
      <c r="G9650" t="n">
        <v>0.2195208160159386</v>
      </c>
    </row>
    <row r="9651">
      <c r="A9651" t="inlineStr">
        <is>
          <t>mv_f0_lv20_f0_l4_ls</t>
        </is>
      </c>
      <c r="B9651" t="inlineStr">
        <is>
          <t>5656</t>
        </is>
      </c>
      <c r="C9651" t="inlineStr">
        <is>
          <t>mv_f0_lv20_f0_l4_ls</t>
        </is>
      </c>
      <c r="D9651" t="n">
        <v>2</v>
      </c>
      <c r="E9651" t="n">
        <v>0.1808554270675888</v>
      </c>
      <c r="F9651" t="n">
        <v>-0.1808554270675888</v>
      </c>
      <c r="G9651" t="n">
        <v>0.2193718405489795</v>
      </c>
    </row>
    <row r="9652">
      <c r="A9652" t="inlineStr">
        <is>
          <t>mv_f0_lv10_f1_l19_ls</t>
        </is>
      </c>
      <c r="B9652" t="inlineStr">
        <is>
          <t>3398</t>
        </is>
      </c>
      <c r="C9652" t="inlineStr">
        <is>
          <t>mv_f0_lv10_f1_l19_ls</t>
        </is>
      </c>
      <c r="D9652" t="n">
        <v>2</v>
      </c>
      <c r="E9652" t="n">
        <v>0.1808413749474262</v>
      </c>
      <c r="F9652" t="n">
        <v>-0.1808413749474262</v>
      </c>
      <c r="G9652" t="n">
        <v>0.2194656463028235</v>
      </c>
    </row>
    <row r="9653">
      <c r="A9653" t="inlineStr">
        <is>
          <t>mv_f0_lv22_f0_l13_ls</t>
        </is>
      </c>
      <c r="B9653" t="inlineStr">
        <is>
          <t>6068</t>
        </is>
      </c>
      <c r="C9653" t="inlineStr">
        <is>
          <t>mv_f0_lv22_f0_l13_ls</t>
        </is>
      </c>
      <c r="D9653" t="n">
        <v>2</v>
      </c>
      <c r="E9653" t="n">
        <v>0.1808047354375597</v>
      </c>
      <c r="F9653" t="n">
        <v>-0.1808047354375597</v>
      </c>
      <c r="G9653" t="n">
        <v>0.1835952786959386</v>
      </c>
    </row>
    <row r="9654">
      <c r="A9654" t="inlineStr">
        <is>
          <t>mv_f0_lv10_f2_l22_ls</t>
        </is>
      </c>
      <c r="B9654" t="inlineStr">
        <is>
          <t>3484</t>
        </is>
      </c>
      <c r="C9654" t="inlineStr">
        <is>
          <t>mv_f0_lv10_f2_l22_ls</t>
        </is>
      </c>
      <c r="D9654" t="n">
        <v>2</v>
      </c>
      <c r="E9654" t="n">
        <v>0.1807600821639114</v>
      </c>
      <c r="F9654" t="n">
        <v>-0.1807600821639114</v>
      </c>
      <c r="G9654" t="n">
        <v>0.1854950383759882</v>
      </c>
    </row>
    <row r="9655">
      <c r="A9655" t="inlineStr">
        <is>
          <t>mv_f0_lv32_f1_l13_ls</t>
        </is>
      </c>
      <c r="B9655" t="inlineStr">
        <is>
          <t>8496</t>
        </is>
      </c>
      <c r="C9655" t="inlineStr">
        <is>
          <t>mv_f0_lv32_f1_l13_ls</t>
        </is>
      </c>
      <c r="D9655" t="n">
        <v>2</v>
      </c>
      <c r="E9655" t="n">
        <v>0.1807555055112186</v>
      </c>
      <c r="F9655" t="n">
        <v>-0.1807555055112186</v>
      </c>
      <c r="G9655" t="n">
        <v>0.2193208726197909</v>
      </c>
    </row>
    <row r="9656">
      <c r="A9656" t="inlineStr">
        <is>
          <t>mv_f0_lv5_f4_l25_ls</t>
        </is>
      </c>
      <c r="B9656" t="inlineStr">
        <is>
          <t>2362</t>
        </is>
      </c>
      <c r="C9656" t="inlineStr">
        <is>
          <t>mv_f0_lv5_f4_l25_ls</t>
        </is>
      </c>
      <c r="D9656" t="n">
        <v>2</v>
      </c>
      <c r="E9656" t="n">
        <v>0.1806229993874052</v>
      </c>
      <c r="F9656" t="n">
        <v>-0.1806229993874052</v>
      </c>
      <c r="G9656" t="n">
        <v>0.1835486344357959</v>
      </c>
    </row>
    <row r="9657">
      <c r="A9657" t="inlineStr">
        <is>
          <t>mv_f0_lv41_f3_l2_ls</t>
        </is>
      </c>
      <c r="B9657" t="inlineStr">
        <is>
          <t>10286</t>
        </is>
      </c>
      <c r="C9657" t="inlineStr">
        <is>
          <t>mv_f0_lv41_f3_l2_ls</t>
        </is>
      </c>
      <c r="D9657" t="n">
        <v>2</v>
      </c>
      <c r="E9657" t="n">
        <v>0.1806096613671933</v>
      </c>
      <c r="F9657" t="n">
        <v>-0.1806096613671933</v>
      </c>
      <c r="G9657" t="n">
        <v>0.185346895983986</v>
      </c>
    </row>
    <row r="9658">
      <c r="A9658" t="inlineStr">
        <is>
          <t>mv_f0_lv2_f2_l28_ls</t>
        </is>
      </c>
      <c r="B9658" t="inlineStr">
        <is>
          <t>1272</t>
        </is>
      </c>
      <c r="C9658" t="inlineStr">
        <is>
          <t>mv_f0_lv2_f2_l28_ls</t>
        </is>
      </c>
      <c r="D9658" t="n">
        <v>2</v>
      </c>
      <c r="E9658" t="n">
        <v>0.1805152277792565</v>
      </c>
      <c r="F9658" t="n">
        <v>-0.1805152277792565</v>
      </c>
      <c r="G9658" t="n">
        <v>0.1834541734584797</v>
      </c>
    </row>
    <row r="9659">
      <c r="A9659" t="inlineStr">
        <is>
          <t>mv_f0_lv31_f1_l37_ls</t>
        </is>
      </c>
      <c r="B9659" t="inlineStr">
        <is>
          <t>8320</t>
        </is>
      </c>
      <c r="C9659" t="inlineStr">
        <is>
          <t>mv_f0_lv31_f1_l37_ls</t>
        </is>
      </c>
      <c r="D9659" t="n">
        <v>2</v>
      </c>
      <c r="E9659" t="n">
        <v>0.1804916511879363</v>
      </c>
      <c r="F9659" t="n">
        <v>-0.1804916511879363</v>
      </c>
      <c r="G9659" t="n">
        <v>0.1849450394803793</v>
      </c>
    </row>
    <row r="9660">
      <c r="A9660" t="inlineStr">
        <is>
          <t>mv_f0_lv37_f1_l36_ls</t>
        </is>
      </c>
      <c r="B9660" t="inlineStr">
        <is>
          <t>9356</t>
        </is>
      </c>
      <c r="C9660" t="inlineStr">
        <is>
          <t>mv_f0_lv37_f1_l36_ls</t>
        </is>
      </c>
      <c r="D9660" t="n">
        <v>2</v>
      </c>
      <c r="E9660" t="n">
        <v>0.1804442839371845</v>
      </c>
      <c r="F9660" t="n">
        <v>-0.1804442839371845</v>
      </c>
      <c r="G9660" t="n">
        <v>0.1836325755351875</v>
      </c>
    </row>
    <row r="9661">
      <c r="A9661" t="inlineStr">
        <is>
          <t>mv_f0_lv30_f1_l2_ls</t>
        </is>
      </c>
      <c r="B9661" t="inlineStr">
        <is>
          <t>8132</t>
        </is>
      </c>
      <c r="C9661" t="inlineStr">
        <is>
          <t>mv_f0_lv30_f1_l2_ls</t>
        </is>
      </c>
      <c r="D9661" t="n">
        <v>2</v>
      </c>
      <c r="E9661" t="n">
        <v>0.1804008123294011</v>
      </c>
      <c r="F9661" t="n">
        <v>-0.1804008123294011</v>
      </c>
      <c r="G9661" t="n">
        <v>0.2189025890705857</v>
      </c>
    </row>
    <row r="9662">
      <c r="A9662" t="inlineStr">
        <is>
          <t>mv_f0_lv18_f1_l12_ls</t>
        </is>
      </c>
      <c r="B9662" t="inlineStr">
        <is>
          <t>5514</t>
        </is>
      </c>
      <c r="C9662" t="inlineStr">
        <is>
          <t>mv_f0_lv18_f1_l12_ls</t>
        </is>
      </c>
      <c r="D9662" t="n">
        <v>2</v>
      </c>
      <c r="E9662" t="n">
        <v>0.1803158192691997</v>
      </c>
      <c r="F9662" t="n">
        <v>-0.1803158192691997</v>
      </c>
      <c r="G9662" t="n">
        <v>0.1833425236767257</v>
      </c>
    </row>
    <row r="9663">
      <c r="A9663" t="inlineStr">
        <is>
          <t>mv_f0_lv14_f1_l38_ls</t>
        </is>
      </c>
      <c r="B9663" t="inlineStr">
        <is>
          <t>4586</t>
        </is>
      </c>
      <c r="C9663" t="inlineStr">
        <is>
          <t>mv_f0_lv14_f1_l38_ls</t>
        </is>
      </c>
      <c r="D9663" t="n">
        <v>2</v>
      </c>
      <c r="E9663" t="n">
        <v>0.1802384488048696</v>
      </c>
      <c r="F9663" t="n">
        <v>-0.1802384488048696</v>
      </c>
      <c r="G9663" t="n">
        <v>0.1831758207947538</v>
      </c>
    </row>
    <row r="9664">
      <c r="A9664" t="inlineStr">
        <is>
          <t>mv_f0_lv20_f3_l5_ls</t>
        </is>
      </c>
      <c r="B9664" t="inlineStr">
        <is>
          <t>5898</t>
        </is>
      </c>
      <c r="C9664" t="inlineStr">
        <is>
          <t>mv_f0_lv20_f3_l5_ls</t>
        </is>
      </c>
      <c r="D9664" t="n">
        <v>2</v>
      </c>
      <c r="E9664" t="n">
        <v>0.1799094576529766</v>
      </c>
      <c r="F9664" t="n">
        <v>-0.1799094576529766</v>
      </c>
      <c r="G9664" t="n">
        <v>0.1828424550022115</v>
      </c>
    </row>
    <row r="9665">
      <c r="A9665" t="inlineStr">
        <is>
          <t>mv_f0_lv2_f3_l8_ls</t>
        </is>
      </c>
      <c r="B9665" t="inlineStr">
        <is>
          <t>1312</t>
        </is>
      </c>
      <c r="C9665" t="inlineStr">
        <is>
          <t>mv_f0_lv2_f3_l8_ls</t>
        </is>
      </c>
      <c r="D9665" t="n">
        <v>2</v>
      </c>
      <c r="E9665" t="n">
        <v>0.1797105453663016</v>
      </c>
      <c r="F9665" t="n">
        <v>-0.1797105453663016</v>
      </c>
      <c r="G9665" t="n">
        <v>0.1826567089771875</v>
      </c>
    </row>
    <row r="9666">
      <c r="A9666" t="inlineStr">
        <is>
          <t>mv_f0_lv10_f0_l11_ls</t>
        </is>
      </c>
      <c r="B9666" t="inlineStr">
        <is>
          <t>3302</t>
        </is>
      </c>
      <c r="C9666" t="inlineStr">
        <is>
          <t>mv_f0_lv10_f0_l11_ls</t>
        </is>
      </c>
      <c r="D9666" t="n">
        <v>2</v>
      </c>
      <c r="E9666" t="n">
        <v>0.1795696324055897</v>
      </c>
      <c r="F9666" t="n">
        <v>-0.1795696324055897</v>
      </c>
      <c r="G9666" t="n">
        <v>0.1824944322944755</v>
      </c>
    </row>
    <row r="9667">
      <c r="A9667" t="inlineStr">
        <is>
          <t>mv_f0_lv24_f0_l9_ls</t>
        </is>
      </c>
      <c r="B9667" t="inlineStr">
        <is>
          <t>6624</t>
        </is>
      </c>
      <c r="C9667" t="inlineStr">
        <is>
          <t>mv_f0_lv24_f0_l9_ls</t>
        </is>
      </c>
      <c r="D9667" t="n">
        <v>2</v>
      </c>
      <c r="E9667" t="n">
        <v>0.1790852426988403</v>
      </c>
      <c r="F9667" t="n">
        <v>-0.1790852426988403</v>
      </c>
      <c r="G9667" t="n">
        <v>0.1821280204871061</v>
      </c>
    </row>
    <row r="9668">
      <c r="A9668" t="inlineStr">
        <is>
          <t>mv_f0_lv10_f0_l12_ls</t>
        </is>
      </c>
      <c r="B9668" t="inlineStr">
        <is>
          <t>3304</t>
        </is>
      </c>
      <c r="C9668" t="inlineStr">
        <is>
          <t>mv_f0_lv10_f0_l12_ls</t>
        </is>
      </c>
      <c r="D9668" t="n">
        <v>2</v>
      </c>
      <c r="E9668" t="n">
        <v>0.1790707926472729</v>
      </c>
      <c r="F9668" t="n">
        <v>-0.1790707926472729</v>
      </c>
      <c r="G9668" t="n">
        <v>0.1821437254814552</v>
      </c>
    </row>
    <row r="9669">
      <c r="A9669" t="inlineStr">
        <is>
          <t>mv_f0_lv20_f2_l34_ls</t>
        </is>
      </c>
      <c r="B9669" t="inlineStr">
        <is>
          <t>5876</t>
        </is>
      </c>
      <c r="C9669" t="inlineStr">
        <is>
          <t>mv_f0_lv20_f2_l34_ls</t>
        </is>
      </c>
      <c r="D9669" t="n">
        <v>2</v>
      </c>
      <c r="E9669" t="n">
        <v>0.1790094917583369</v>
      </c>
      <c r="F9669" t="n">
        <v>-0.1790094917583369</v>
      </c>
      <c r="G9669" t="n">
        <v>0.1821193852946007</v>
      </c>
    </row>
    <row r="9670">
      <c r="A9670" t="inlineStr">
        <is>
          <t>mv_f0_lv20_f2_l39_ls</t>
        </is>
      </c>
      <c r="B9670" t="inlineStr">
        <is>
          <t>5886</t>
        </is>
      </c>
      <c r="C9670" t="inlineStr">
        <is>
          <t>mv_f0_lv20_f2_l39_ls</t>
        </is>
      </c>
      <c r="D9670" t="n">
        <v>2</v>
      </c>
      <c r="E9670" t="n">
        <v>0.1790050564300584</v>
      </c>
      <c r="F9670" t="n">
        <v>-0.1790050564300584</v>
      </c>
      <c r="G9670" t="n">
        <v>0.1821163398225605</v>
      </c>
    </row>
    <row r="9671">
      <c r="A9671" t="inlineStr">
        <is>
          <t>mv_f0_lv5_f2_l39_ls</t>
        </is>
      </c>
      <c r="B9671" t="inlineStr">
        <is>
          <t>2230</t>
        </is>
      </c>
      <c r="C9671" t="inlineStr">
        <is>
          <t>mv_f0_lv5_f2_l39_ls</t>
        </is>
      </c>
      <c r="D9671" t="n">
        <v>2</v>
      </c>
      <c r="E9671" t="n">
        <v>0.1785505686546361</v>
      </c>
      <c r="F9671" t="n">
        <v>-0.1785505686546361</v>
      </c>
      <c r="G9671" t="n">
        <v>0.1854116933315381</v>
      </c>
    </row>
    <row r="9672">
      <c r="A9672" t="inlineStr">
        <is>
          <t>mv_f0_lv40_f0_l20_ls</t>
        </is>
      </c>
      <c r="B9672" t="inlineStr">
        <is>
          <t>9866</t>
        </is>
      </c>
      <c r="C9672" t="inlineStr">
        <is>
          <t>mv_f0_lv40_f0_l20_ls</t>
        </is>
      </c>
      <c r="D9672" t="n">
        <v>2</v>
      </c>
      <c r="E9672" t="n">
        <v>0.1785181296566986</v>
      </c>
      <c r="F9672" t="n">
        <v>-0.1785181296566986</v>
      </c>
      <c r="G9672" t="n">
        <v>0.1816070695331786</v>
      </c>
    </row>
    <row r="9673">
      <c r="A9673" t="inlineStr">
        <is>
          <t>mv_f0_lv40_f0_l39_ls</t>
        </is>
      </c>
      <c r="B9673" t="inlineStr">
        <is>
          <t>9904</t>
        </is>
      </c>
      <c r="C9673" t="inlineStr">
        <is>
          <t>mv_f0_lv40_f0_l39_ls</t>
        </is>
      </c>
      <c r="D9673" t="n">
        <v>2</v>
      </c>
      <c r="E9673" t="n">
        <v>0.1783902090827036</v>
      </c>
      <c r="F9673" t="n">
        <v>-0.1783902090827036</v>
      </c>
      <c r="G9673" t="n">
        <v>0.1814727236331019</v>
      </c>
    </row>
    <row r="9674">
      <c r="A9674" t="inlineStr">
        <is>
          <t>mv_f0_lv20_f0_l39_ls</t>
        </is>
      </c>
      <c r="B9674" t="inlineStr">
        <is>
          <t>5726</t>
        </is>
      </c>
      <c r="C9674" t="inlineStr">
        <is>
          <t>mv_f0_lv20_f0_l39_ls</t>
        </is>
      </c>
      <c r="D9674" t="n">
        <v>2</v>
      </c>
      <c r="E9674" t="n">
        <v>0.1782842428262087</v>
      </c>
      <c r="F9674" t="n">
        <v>-0.1782842428262087</v>
      </c>
      <c r="G9674" t="n">
        <v>0.1847258462566404</v>
      </c>
    </row>
    <row r="9675">
      <c r="A9675" t="inlineStr">
        <is>
          <t>mv_f0_lv7_f2_l35_ls</t>
        </is>
      </c>
      <c r="B9675" t="inlineStr">
        <is>
          <t>2728</t>
        </is>
      </c>
      <c r="C9675" t="inlineStr">
        <is>
          <t>mv_f0_lv7_f2_l35_ls</t>
        </is>
      </c>
      <c r="D9675" t="n">
        <v>2</v>
      </c>
      <c r="E9675" t="n">
        <v>0.177939446059885</v>
      </c>
      <c r="F9675" t="n">
        <v>-0.177939446059885</v>
      </c>
      <c r="G9675" t="n">
        <v>0.1844391385321748</v>
      </c>
    </row>
    <row r="9676">
      <c r="A9676" t="inlineStr">
        <is>
          <t>mv_f0_lv22_f1_l12_ls</t>
        </is>
      </c>
      <c r="B9676" t="inlineStr">
        <is>
          <t>6146</t>
        </is>
      </c>
      <c r="C9676" t="inlineStr">
        <is>
          <t>mv_f0_lv22_f1_l12_ls</t>
        </is>
      </c>
      <c r="D9676" t="n">
        <v>2</v>
      </c>
      <c r="E9676" t="n">
        <v>0.1779033651485369</v>
      </c>
      <c r="F9676" t="n">
        <v>-0.1779033651485369</v>
      </c>
      <c r="G9676" t="n">
        <v>0.1844351980176851</v>
      </c>
    </row>
    <row r="9677">
      <c r="A9677" t="inlineStr">
        <is>
          <t>mv_f0_lv11_f1_l18_ls</t>
        </is>
      </c>
      <c r="B9677" t="inlineStr">
        <is>
          <t>3650</t>
        </is>
      </c>
      <c r="C9677" t="inlineStr">
        <is>
          <t>mv_f0_lv11_f1_l18_ls</t>
        </is>
      </c>
      <c r="D9677" t="n">
        <v>2</v>
      </c>
      <c r="E9677" t="n">
        <v>0.1778358733063433</v>
      </c>
      <c r="F9677" t="n">
        <v>-0.1778358733063433</v>
      </c>
      <c r="G9677" t="n">
        <v>0.1872907842302212</v>
      </c>
    </row>
    <row r="9678">
      <c r="A9678" t="inlineStr">
        <is>
          <t>mv_f0_lv3_f0_l33_ls</t>
        </is>
      </c>
      <c r="B9678" t="inlineStr">
        <is>
          <t>1418</t>
        </is>
      </c>
      <c r="C9678" t="inlineStr">
        <is>
          <t>mv_f0_lv3_f0_l33_ls</t>
        </is>
      </c>
      <c r="D9678" t="n">
        <v>2</v>
      </c>
      <c r="E9678" t="n">
        <v>0.1775029804649693</v>
      </c>
      <c r="F9678" t="n">
        <v>-0.1775029804649693</v>
      </c>
      <c r="G9678" t="n">
        <v>0.1864635323108821</v>
      </c>
    </row>
    <row r="9679">
      <c r="A9679" t="inlineStr">
        <is>
          <t>mv_f0_lv42_f2_l13_ls</t>
        </is>
      </c>
      <c r="B9679" t="inlineStr">
        <is>
          <t>10550</t>
        </is>
      </c>
      <c r="C9679" t="inlineStr">
        <is>
          <t>mv_f0_lv42_f2_l13_ls</t>
        </is>
      </c>
      <c r="D9679" t="n">
        <v>2</v>
      </c>
      <c r="E9679" t="n">
        <v>0.1773211307160601</v>
      </c>
      <c r="F9679" t="n">
        <v>-0.1773211307160601</v>
      </c>
      <c r="G9679" t="n">
        <v>0.1866278583514243</v>
      </c>
    </row>
    <row r="9680">
      <c r="A9680" t="inlineStr">
        <is>
          <t>mv_f0_lv5_f3_l24_ls</t>
        </is>
      </c>
      <c r="B9680" t="inlineStr">
        <is>
          <t>2280</t>
        </is>
      </c>
      <c r="C9680" t="inlineStr">
        <is>
          <t>mv_f0_lv5_f3_l24_ls</t>
        </is>
      </c>
      <c r="D9680" t="n">
        <v>2</v>
      </c>
      <c r="E9680" t="n">
        <v>0.1772525295564315</v>
      </c>
      <c r="F9680" t="n">
        <v>-0.1772525295564315</v>
      </c>
      <c r="G9680" t="n">
        <v>0.1866828405350393</v>
      </c>
    </row>
    <row r="9681">
      <c r="A9681" t="inlineStr">
        <is>
          <t>mv_f0_lv42_f2_l10_ls</t>
        </is>
      </c>
      <c r="B9681" t="inlineStr">
        <is>
          <t>10544</t>
        </is>
      </c>
      <c r="C9681" t="inlineStr">
        <is>
          <t>mv_f0_lv42_f2_l10_ls</t>
        </is>
      </c>
      <c r="D9681" t="n">
        <v>2</v>
      </c>
      <c r="E9681" t="n">
        <v>0.1771959175227074</v>
      </c>
      <c r="F9681" t="n">
        <v>-0.1771959175227074</v>
      </c>
      <c r="G9681" t="n">
        <v>0.1865120581912506</v>
      </c>
    </row>
    <row r="9682">
      <c r="A9682" t="inlineStr">
        <is>
          <t>mv_f0_lv43_f1_l37_ls</t>
        </is>
      </c>
      <c r="B9682" t="inlineStr">
        <is>
          <t>10956</t>
        </is>
      </c>
      <c r="C9682" t="inlineStr">
        <is>
          <t>mv_f0_lv43_f1_l37_ls</t>
        </is>
      </c>
      <c r="D9682" t="n">
        <v>2</v>
      </c>
      <c r="E9682" t="n">
        <v>0.1771907590689432</v>
      </c>
      <c r="F9682" t="n">
        <v>-0.1771907590689432</v>
      </c>
      <c r="G9682" t="n">
        <v>0.1838178157362422</v>
      </c>
    </row>
    <row r="9683">
      <c r="A9683" t="inlineStr">
        <is>
          <t>mv_f0_lv22_f0_l27_ls</t>
        </is>
      </c>
      <c r="B9683" t="inlineStr">
        <is>
          <t>6096</t>
        </is>
      </c>
      <c r="C9683" t="inlineStr">
        <is>
          <t>mv_f0_lv22_f0_l27_ls</t>
        </is>
      </c>
      <c r="D9683" t="n">
        <v>2</v>
      </c>
      <c r="E9683" t="n">
        <v>0.1771490901351677</v>
      </c>
      <c r="F9683" t="n">
        <v>-0.1771490901351677</v>
      </c>
      <c r="G9683" t="n">
        <v>0.183466646940987</v>
      </c>
    </row>
    <row r="9684">
      <c r="A9684" t="inlineStr">
        <is>
          <t>mv_f0_lv43_f2_l19_ls</t>
        </is>
      </c>
      <c r="B9684" t="inlineStr">
        <is>
          <t>11000</t>
        </is>
      </c>
      <c r="C9684" t="inlineStr">
        <is>
          <t>mv_f0_lv43_f2_l19_ls</t>
        </is>
      </c>
      <c r="D9684" t="n">
        <v>2</v>
      </c>
      <c r="E9684" t="n">
        <v>0.1771134262849933</v>
      </c>
      <c r="F9684" t="n">
        <v>-0.1771134262849933</v>
      </c>
      <c r="G9684" t="n">
        <v>0.1867388815325284</v>
      </c>
    </row>
    <row r="9685">
      <c r="A9685" t="inlineStr">
        <is>
          <t>mv_f0_lv36_f2_l8_ls</t>
        </is>
      </c>
      <c r="B9685" t="inlineStr">
        <is>
          <t>9026</t>
        </is>
      </c>
      <c r="C9685" t="inlineStr">
        <is>
          <t>mv_f0_lv36_f2_l8_ls</t>
        </is>
      </c>
      <c r="D9685" t="n">
        <v>2</v>
      </c>
      <c r="E9685" t="n">
        <v>0.1770420787101731</v>
      </c>
      <c r="F9685" t="n">
        <v>-0.1770420787101731</v>
      </c>
      <c r="G9685" t="n">
        <v>0.1834318105062016</v>
      </c>
    </row>
    <row r="9686">
      <c r="A9686" t="inlineStr">
        <is>
          <t>mv_f0_lv22_f1_l22_ls</t>
        </is>
      </c>
      <c r="B9686" t="inlineStr">
        <is>
          <t>6166</t>
        </is>
      </c>
      <c r="C9686" t="inlineStr">
        <is>
          <t>mv_f0_lv22_f1_l22_ls</t>
        </is>
      </c>
      <c r="D9686" t="n">
        <v>2</v>
      </c>
      <c r="E9686" t="n">
        <v>0.177036963408768</v>
      </c>
      <c r="F9686" t="n">
        <v>-0.177036963408768</v>
      </c>
      <c r="G9686" t="n">
        <v>0.183292128147384</v>
      </c>
    </row>
    <row r="9687">
      <c r="A9687" t="inlineStr">
        <is>
          <t>mv_f0_lv42_f4_l3_ls</t>
        </is>
      </c>
      <c r="B9687" t="inlineStr">
        <is>
          <t>10690</t>
        </is>
      </c>
      <c r="C9687" t="inlineStr">
        <is>
          <t>mv_f0_lv42_f4_l3_ls</t>
        </is>
      </c>
      <c r="D9687" t="n">
        <v>2</v>
      </c>
      <c r="E9687" t="n">
        <v>0.1770095563368246</v>
      </c>
      <c r="F9687" t="n">
        <v>-0.1770095563368246</v>
      </c>
      <c r="G9687" t="n">
        <v>0.1865037216701385</v>
      </c>
    </row>
    <row r="9688">
      <c r="A9688" t="inlineStr">
        <is>
          <t>mv_f0_lv31_f0_l37_ls</t>
        </is>
      </c>
      <c r="B9688" t="inlineStr">
        <is>
          <t>8240</t>
        </is>
      </c>
      <c r="C9688" t="inlineStr">
        <is>
          <t>mv_f0_lv31_f0_l37_ls</t>
        </is>
      </c>
      <c r="D9688" t="n">
        <v>2</v>
      </c>
      <c r="E9688" t="n">
        <v>0.1769005445809715</v>
      </c>
      <c r="F9688" t="n">
        <v>-0.1769005445809715</v>
      </c>
      <c r="G9688" t="n">
        <v>0.1862064877749973</v>
      </c>
    </row>
    <row r="9689">
      <c r="A9689" t="inlineStr">
        <is>
          <t>mv_f0_lv27_f0_l23_ls</t>
        </is>
      </c>
      <c r="B9689" t="inlineStr">
        <is>
          <t>7348</t>
        </is>
      </c>
      <c r="C9689" t="inlineStr">
        <is>
          <t>mv_f0_lv27_f0_l23_ls</t>
        </is>
      </c>
      <c r="D9689" t="n">
        <v>2</v>
      </c>
      <c r="E9689" t="n">
        <v>0.1768715961894156</v>
      </c>
      <c r="F9689" t="n">
        <v>-0.1768715961894156</v>
      </c>
      <c r="G9689" t="n">
        <v>0.1831901400455569</v>
      </c>
    </row>
    <row r="9690">
      <c r="A9690" t="inlineStr">
        <is>
          <t>mv_f0_lv4_f1_l12_ls</t>
        </is>
      </c>
      <c r="B9690" t="inlineStr">
        <is>
          <t>1776</t>
        </is>
      </c>
      <c r="C9690" t="inlineStr">
        <is>
          <t>mv_f0_lv4_f1_l12_ls</t>
        </is>
      </c>
      <c r="D9690" t="n">
        <v>2</v>
      </c>
      <c r="E9690" t="n">
        <v>0.1768629065981317</v>
      </c>
      <c r="F9690" t="n">
        <v>-0.1768629065981317</v>
      </c>
      <c r="G9690" t="n">
        <v>0.1832372587418354</v>
      </c>
    </row>
    <row r="9691">
      <c r="A9691" t="inlineStr">
        <is>
          <t>mv_f0_lv43_f4_l8_ls</t>
        </is>
      </c>
      <c r="B9691" t="inlineStr">
        <is>
          <t>11138</t>
        </is>
      </c>
      <c r="C9691" t="inlineStr">
        <is>
          <t>mv_f0_lv43_f4_l8_ls</t>
        </is>
      </c>
      <c r="D9691" t="n">
        <v>2</v>
      </c>
      <c r="E9691" t="n">
        <v>0.1768547027996155</v>
      </c>
      <c r="F9691" t="n">
        <v>-0.1768547027996155</v>
      </c>
      <c r="G9691" t="n">
        <v>0.1863430800990546</v>
      </c>
    </row>
    <row r="9692">
      <c r="A9692" t="inlineStr">
        <is>
          <t>mv_f0_lv10_f1_l37_ls</t>
        </is>
      </c>
      <c r="B9692" t="inlineStr">
        <is>
          <t>3434</t>
        </is>
      </c>
      <c r="C9692" t="inlineStr">
        <is>
          <t>mv_f0_lv10_f1_l37_ls</t>
        </is>
      </c>
      <c r="D9692" t="n">
        <v>2</v>
      </c>
      <c r="E9692" t="n">
        <v>0.1768089584595864</v>
      </c>
      <c r="F9692" t="n">
        <v>-0.1768089584595864</v>
      </c>
      <c r="G9692" t="n">
        <v>0.1861434238463458</v>
      </c>
    </row>
    <row r="9693">
      <c r="A9693" t="inlineStr">
        <is>
          <t>mv_f0_lv25_f4_l2_ls</t>
        </is>
      </c>
      <c r="B9693" t="inlineStr">
        <is>
          <t>7040</t>
        </is>
      </c>
      <c r="C9693" t="inlineStr">
        <is>
          <t>mv_f0_lv25_f4_l2_ls</t>
        </is>
      </c>
      <c r="D9693" t="n">
        <v>2</v>
      </c>
      <c r="E9693" t="n">
        <v>0.1767758197968473</v>
      </c>
      <c r="F9693" t="n">
        <v>-0.1767758197968473</v>
      </c>
      <c r="G9693" t="n">
        <v>0.1831554579606043</v>
      </c>
    </row>
    <row r="9694">
      <c r="A9694" t="inlineStr">
        <is>
          <t>mv_f0_lv36_f3_l29_ls</t>
        </is>
      </c>
      <c r="B9694" t="inlineStr">
        <is>
          <t>9148</t>
        </is>
      </c>
      <c r="C9694" t="inlineStr">
        <is>
          <t>mv_f0_lv36_f3_l29_ls</t>
        </is>
      </c>
      <c r="D9694" t="n">
        <v>2</v>
      </c>
      <c r="E9694" t="n">
        <v>0.1766849087868027</v>
      </c>
      <c r="F9694" t="n">
        <v>-0.1766849087868027</v>
      </c>
      <c r="G9694" t="n">
        <v>0.191160875007926</v>
      </c>
    </row>
    <row r="9695">
      <c r="A9695" t="inlineStr">
        <is>
          <t>mv_f0_lv11_f3_l14_ls</t>
        </is>
      </c>
      <c r="B9695" t="inlineStr">
        <is>
          <t>3802</t>
        </is>
      </c>
      <c r="C9695" t="inlineStr">
        <is>
          <t>mv_f0_lv11_f3_l14_ls</t>
        </is>
      </c>
      <c r="D9695" t="n">
        <v>2</v>
      </c>
      <c r="E9695" t="n">
        <v>0.1765241226428231</v>
      </c>
      <c r="F9695" t="n">
        <v>-0.1765241226428231</v>
      </c>
      <c r="G9695" t="n">
        <v>0.1828967040104002</v>
      </c>
    </row>
    <row r="9696">
      <c r="A9696" t="inlineStr">
        <is>
          <t>mv_f0_lv20_f3_l4_ls</t>
        </is>
      </c>
      <c r="B9696" t="inlineStr">
        <is>
          <t>5896</t>
        </is>
      </c>
      <c r="C9696" t="inlineStr">
        <is>
          <t>mv_f0_lv20_f3_l4_ls</t>
        </is>
      </c>
      <c r="D9696" t="n">
        <v>2</v>
      </c>
      <c r="E9696" t="n">
        <v>0.1764301198388908</v>
      </c>
      <c r="F9696" t="n">
        <v>-0.1764301198388908</v>
      </c>
      <c r="G9696" t="n">
        <v>0.1858126664744509</v>
      </c>
    </row>
    <row r="9697">
      <c r="A9697" t="inlineStr">
        <is>
          <t>mv_f0_lv43_f2_l38_ls</t>
        </is>
      </c>
      <c r="B9697" t="inlineStr">
        <is>
          <t>11038</t>
        </is>
      </c>
      <c r="C9697" t="inlineStr">
        <is>
          <t>mv_f0_lv43_f2_l38_ls</t>
        </is>
      </c>
      <c r="D9697" t="n">
        <v>2</v>
      </c>
      <c r="E9697" t="n">
        <v>0.1764186819283171</v>
      </c>
      <c r="F9697" t="n">
        <v>-0.1764186819283171</v>
      </c>
      <c r="G9697" t="n">
        <v>0.1855980979250482</v>
      </c>
    </row>
    <row r="9698">
      <c r="A9698" t="inlineStr">
        <is>
          <t>mv_f0_lv33_f1_l24_ls</t>
        </is>
      </c>
      <c r="B9698" t="inlineStr">
        <is>
          <t>8650</t>
        </is>
      </c>
      <c r="C9698" t="inlineStr">
        <is>
          <t>mv_f0_lv33_f1_l24_ls</t>
        </is>
      </c>
      <c r="D9698" t="n">
        <v>2</v>
      </c>
      <c r="E9698" t="n">
        <v>0.1763562571234618</v>
      </c>
      <c r="F9698" t="n">
        <v>-0.1763562571234618</v>
      </c>
      <c r="G9698" t="n">
        <v>0.1827187530389638</v>
      </c>
    </row>
    <row r="9699">
      <c r="A9699" t="inlineStr">
        <is>
          <t>mv_f0_lv18_f0_l22_ls</t>
        </is>
      </c>
      <c r="B9699" t="inlineStr">
        <is>
          <t>5454</t>
        </is>
      </c>
      <c r="C9699" t="inlineStr">
        <is>
          <t>mv_f0_lv18_f0_l22_ls</t>
        </is>
      </c>
      <c r="D9699" t="n">
        <v>2</v>
      </c>
      <c r="E9699" t="n">
        <v>0.176331853467066</v>
      </c>
      <c r="F9699" t="n">
        <v>-0.176331853467066</v>
      </c>
      <c r="G9699" t="n">
        <v>0.1855679910327951</v>
      </c>
    </row>
    <row r="9700">
      <c r="A9700" t="inlineStr">
        <is>
          <t>mv_f0_lv10_f0_l38_ls</t>
        </is>
      </c>
      <c r="B9700" t="inlineStr">
        <is>
          <t>3356</t>
        </is>
      </c>
      <c r="C9700" t="inlineStr">
        <is>
          <t>mv_f0_lv10_f0_l38_ls</t>
        </is>
      </c>
      <c r="D9700" t="n">
        <v>2</v>
      </c>
      <c r="E9700" t="n">
        <v>0.1762785078173037</v>
      </c>
      <c r="F9700" t="n">
        <v>-0.1762785078173037</v>
      </c>
      <c r="G9700" t="n">
        <v>0.1824434456916667</v>
      </c>
    </row>
    <row r="9701">
      <c r="A9701" t="inlineStr">
        <is>
          <t>mv_f0_lv4_f2_l30_ls</t>
        </is>
      </c>
      <c r="B9701" t="inlineStr">
        <is>
          <t>1892</t>
        </is>
      </c>
      <c r="C9701" t="inlineStr">
        <is>
          <t>mv_f0_lv4_f2_l30_ls</t>
        </is>
      </c>
      <c r="D9701" t="n">
        <v>2</v>
      </c>
      <c r="E9701" t="n">
        <v>0.1762330825912193</v>
      </c>
      <c r="F9701" t="n">
        <v>-0.1762330825912193</v>
      </c>
      <c r="G9701" t="n">
        <v>0.1824360212711218</v>
      </c>
    </row>
    <row r="9702">
      <c r="A9702" t="inlineStr">
        <is>
          <t>mv_f0_lv32_f1_l4_ls</t>
        </is>
      </c>
      <c r="B9702" t="inlineStr">
        <is>
          <t>8478</t>
        </is>
      </c>
      <c r="C9702" t="inlineStr">
        <is>
          <t>mv_f0_lv32_f1_l4_ls</t>
        </is>
      </c>
      <c r="D9702" t="n">
        <v>2</v>
      </c>
      <c r="E9702" t="n">
        <v>0.1762175378680703</v>
      </c>
      <c r="F9702" t="n">
        <v>-0.1762175378680703</v>
      </c>
      <c r="G9702" t="n">
        <v>0.182491400609744</v>
      </c>
    </row>
    <row r="9703">
      <c r="A9703" t="inlineStr">
        <is>
          <t>mv_f0_lv41_f2_l5_ls</t>
        </is>
      </c>
      <c r="B9703" t="inlineStr">
        <is>
          <t>10212</t>
        </is>
      </c>
      <c r="C9703" t="inlineStr">
        <is>
          <t>mv_f0_lv41_f2_l5_ls</t>
        </is>
      </c>
      <c r="D9703" t="n">
        <v>2</v>
      </c>
      <c r="E9703" t="n">
        <v>0.1761740731592192</v>
      </c>
      <c r="F9703" t="n">
        <v>-0.1761740731592192</v>
      </c>
      <c r="G9703" t="n">
        <v>0.182463240689924</v>
      </c>
    </row>
    <row r="9704">
      <c r="A9704" t="inlineStr">
        <is>
          <t>mv_f0_lv14_f0_l24_ls</t>
        </is>
      </c>
      <c r="B9704" t="inlineStr">
        <is>
          <t>4478</t>
        </is>
      </c>
      <c r="C9704" t="inlineStr">
        <is>
          <t>mv_f0_lv14_f0_l24_ls</t>
        </is>
      </c>
      <c r="D9704" t="n">
        <v>2</v>
      </c>
      <c r="E9704" t="n">
        <v>0.1761543404939692</v>
      </c>
      <c r="F9704" t="n">
        <v>-0.1761543404939692</v>
      </c>
      <c r="G9704" t="n">
        <v>0.1823236581248</v>
      </c>
    </row>
    <row r="9705">
      <c r="A9705" t="inlineStr">
        <is>
          <t>mv_f0_lv36_f3_l21_ls</t>
        </is>
      </c>
      <c r="B9705" t="inlineStr">
        <is>
          <t>9132</t>
        </is>
      </c>
      <c r="C9705" t="inlineStr">
        <is>
          <t>mv_f0_lv36_f3_l21_ls</t>
        </is>
      </c>
      <c r="D9705" t="n">
        <v>2</v>
      </c>
      <c r="E9705" t="n">
        <v>0.1761277474448041</v>
      </c>
      <c r="F9705" t="n">
        <v>-0.1761277474448041</v>
      </c>
      <c r="G9705" t="n">
        <v>0.1903477192302089</v>
      </c>
    </row>
    <row r="9706">
      <c r="A9706" t="inlineStr">
        <is>
          <t>mv_f0_lv32_f0_l1_ls</t>
        </is>
      </c>
      <c r="B9706" t="inlineStr">
        <is>
          <t>8392</t>
        </is>
      </c>
      <c r="C9706" t="inlineStr">
        <is>
          <t>mv_f0_lv32_f0_l1_ls</t>
        </is>
      </c>
      <c r="D9706" t="n">
        <v>2</v>
      </c>
      <c r="E9706" t="n">
        <v>0.1761192438367714</v>
      </c>
      <c r="F9706" t="n">
        <v>-0.1761192438367714</v>
      </c>
      <c r="G9706" t="n">
        <v>0.1854548962809534</v>
      </c>
    </row>
    <row r="9707">
      <c r="A9707" t="inlineStr">
        <is>
          <t>mv_f0_lv10_f2_l17_ls</t>
        </is>
      </c>
      <c r="B9707" t="inlineStr">
        <is>
          <t>3474</t>
        </is>
      </c>
      <c r="C9707" t="inlineStr">
        <is>
          <t>mv_f0_lv10_f2_l17_ls</t>
        </is>
      </c>
      <c r="D9707" t="n">
        <v>2</v>
      </c>
      <c r="E9707" t="n">
        <v>0.1761060952258948</v>
      </c>
      <c r="F9707" t="n">
        <v>-0.1761060952258948</v>
      </c>
      <c r="G9707" t="n">
        <v>0.1823775217006307</v>
      </c>
    </row>
    <row r="9708">
      <c r="A9708" t="inlineStr">
        <is>
          <t>mv_f0_lv7_f1_l8_ls</t>
        </is>
      </c>
      <c r="B9708" t="inlineStr">
        <is>
          <t>2594</t>
        </is>
      </c>
      <c r="C9708" t="inlineStr">
        <is>
          <t>mv_f0_lv7_f1_l8_ls</t>
        </is>
      </c>
      <c r="D9708" t="n">
        <v>2</v>
      </c>
      <c r="E9708" t="n">
        <v>0.1760986172776873</v>
      </c>
      <c r="F9708" t="n">
        <v>-0.1760986172776873</v>
      </c>
      <c r="G9708" t="n">
        <v>0.1854367009108536</v>
      </c>
    </row>
    <row r="9709">
      <c r="A9709" t="inlineStr">
        <is>
          <t>mv_f0_lv38_f0_l1_ls</t>
        </is>
      </c>
      <c r="B9709" t="inlineStr">
        <is>
          <t>9374</t>
        </is>
      </c>
      <c r="C9709" t="inlineStr">
        <is>
          <t>mv_f0_lv38_f0_l1_ls</t>
        </is>
      </c>
      <c r="D9709" t="n">
        <v>2</v>
      </c>
      <c r="E9709" t="n">
        <v>0.1760249048133073</v>
      </c>
      <c r="F9709" t="n">
        <v>-0.1760249048133073</v>
      </c>
      <c r="G9709" t="n">
        <v>0.1822635756673518</v>
      </c>
    </row>
    <row r="9710">
      <c r="A9710" t="inlineStr">
        <is>
          <t>mv_f0_lv39_f1_l22_ls</t>
        </is>
      </c>
      <c r="B9710" t="inlineStr">
        <is>
          <t>9652</t>
        </is>
      </c>
      <c r="C9710" t="inlineStr">
        <is>
          <t>mv_f0_lv39_f1_l22_ls</t>
        </is>
      </c>
      <c r="D9710" t="n">
        <v>2</v>
      </c>
      <c r="E9710" t="n">
        <v>0.1759040507950362</v>
      </c>
      <c r="F9710" t="n">
        <v>-0.1759040507950362</v>
      </c>
      <c r="G9710" t="n">
        <v>0.1903906300429964</v>
      </c>
    </row>
    <row r="9711">
      <c r="A9711" t="inlineStr">
        <is>
          <t>mv_f0_lv21_f1_l2_ls</t>
        </is>
      </c>
      <c r="B9711" t="inlineStr">
        <is>
          <t>6022</t>
        </is>
      </c>
      <c r="C9711" t="inlineStr">
        <is>
          <t>mv_f0_lv21_f1_l2_ls</t>
        </is>
      </c>
      <c r="D9711" t="n">
        <v>2</v>
      </c>
      <c r="E9711" t="n">
        <v>0.1758818589630046</v>
      </c>
      <c r="F9711" t="n">
        <v>-0.1758818589630046</v>
      </c>
      <c r="G9711" t="n">
        <v>0.1821120975429984</v>
      </c>
    </row>
    <row r="9712">
      <c r="A9712" t="inlineStr">
        <is>
          <t>mv_f0_lv42_f2_l34_ls</t>
        </is>
      </c>
      <c r="B9712" t="inlineStr">
        <is>
          <t>10592</t>
        </is>
      </c>
      <c r="C9712" t="inlineStr">
        <is>
          <t>mv_f0_lv42_f2_l34_ls</t>
        </is>
      </c>
      <c r="D9712" t="n">
        <v>2</v>
      </c>
      <c r="E9712" t="n">
        <v>0.175794167563173</v>
      </c>
      <c r="F9712" t="n">
        <v>-0.175794167563173</v>
      </c>
      <c r="G9712" t="n">
        <v>0.19023934777427</v>
      </c>
    </row>
    <row r="9713">
      <c r="A9713" t="inlineStr">
        <is>
          <t>mv_f0_lv23_f2_l13_ls</t>
        </is>
      </c>
      <c r="B9713" t="inlineStr">
        <is>
          <t>6520</t>
        </is>
      </c>
      <c r="C9713" t="inlineStr">
        <is>
          <t>mv_f0_lv23_f2_l13_ls</t>
        </is>
      </c>
      <c r="D9713" t="n">
        <v>2</v>
      </c>
      <c r="E9713" t="n">
        <v>0.1757030711634074</v>
      </c>
      <c r="F9713" t="n">
        <v>-0.1757030711634074</v>
      </c>
      <c r="G9713" t="n">
        <v>0.1899076087966744</v>
      </c>
    </row>
    <row r="9714">
      <c r="A9714" t="inlineStr">
        <is>
          <t>mv_f0_lv31_f1_l7_ls</t>
        </is>
      </c>
      <c r="B9714" t="inlineStr">
        <is>
          <t>8260</t>
        </is>
      </c>
      <c r="C9714" t="inlineStr">
        <is>
          <t>mv_f0_lv31_f1_l7_ls</t>
        </is>
      </c>
      <c r="D9714" t="n">
        <v>2</v>
      </c>
      <c r="E9714" t="n">
        <v>0.1756780419658806</v>
      </c>
      <c r="F9714" t="n">
        <v>-0.1756780419658806</v>
      </c>
      <c r="G9714" t="n">
        <v>0.1900037126871263</v>
      </c>
    </row>
    <row r="9715">
      <c r="A9715" t="inlineStr">
        <is>
          <t>mv_f0_lv22_f0_l1_ls</t>
        </is>
      </c>
      <c r="B9715" t="inlineStr">
        <is>
          <t>6044</t>
        </is>
      </c>
      <c r="C9715" t="inlineStr">
        <is>
          <t>mv_f0_lv22_f0_l1_ls</t>
        </is>
      </c>
      <c r="D9715" t="n">
        <v>2</v>
      </c>
      <c r="E9715" t="n">
        <v>0.1756555406927365</v>
      </c>
      <c r="F9715" t="n">
        <v>-0.1756555406927365</v>
      </c>
      <c r="G9715" t="n">
        <v>0.1898528999716749</v>
      </c>
    </row>
    <row r="9716">
      <c r="A9716" t="inlineStr">
        <is>
          <t>mv_f0_lv13_f1_l8_ls</t>
        </is>
      </c>
      <c r="B9716" t="inlineStr">
        <is>
          <t>4280</t>
        </is>
      </c>
      <c r="C9716" t="inlineStr">
        <is>
          <t>mv_f0_lv13_f1_l8_ls</t>
        </is>
      </c>
      <c r="D9716" t="n">
        <v>2</v>
      </c>
      <c r="E9716" t="n">
        <v>0.1756275953863802</v>
      </c>
      <c r="F9716" t="n">
        <v>-0.1756275953863802</v>
      </c>
      <c r="G9716" t="n">
        <v>0.1899150897738561</v>
      </c>
    </row>
    <row r="9717">
      <c r="A9717" t="inlineStr">
        <is>
          <t>mv_f0_lv1_f0_l1_ls</t>
        </is>
      </c>
      <c r="B9717" t="inlineStr">
        <is>
          <t>734</t>
        </is>
      </c>
      <c r="C9717" t="inlineStr">
        <is>
          <t>mv_f0_lv1_f0_l1_ls</t>
        </is>
      </c>
      <c r="D9717" t="n">
        <v>2</v>
      </c>
      <c r="E9717" t="n">
        <v>0.1753350812937305</v>
      </c>
      <c r="F9717" t="n">
        <v>-0.1753350812937305</v>
      </c>
      <c r="G9717" t="n">
        <v>0.1893990992368996</v>
      </c>
    </row>
    <row r="9718">
      <c r="A9718" t="inlineStr">
        <is>
          <t>mv_f0_lv41_f2_l15_ls</t>
        </is>
      </c>
      <c r="B9718" t="inlineStr">
        <is>
          <t>10232</t>
        </is>
      </c>
      <c r="C9718" t="inlineStr">
        <is>
          <t>mv_f0_lv41_f2_l15_ls</t>
        </is>
      </c>
      <c r="D9718" t="n">
        <v>2</v>
      </c>
      <c r="E9718" t="n">
        <v>0.1751748202536625</v>
      </c>
      <c r="F9718" t="n">
        <v>-0.1751748202536625</v>
      </c>
      <c r="G9718" t="n">
        <v>0.1893415390478781</v>
      </c>
    </row>
    <row r="9719">
      <c r="A9719" t="inlineStr">
        <is>
          <t>mv_f0_lv5_f4_l34_ls</t>
        </is>
      </c>
      <c r="B9719" t="inlineStr">
        <is>
          <t>2380</t>
        </is>
      </c>
      <c r="C9719" t="inlineStr">
        <is>
          <t>mv_f0_lv5_f4_l34_ls</t>
        </is>
      </c>
      <c r="D9719" t="n">
        <v>2</v>
      </c>
      <c r="E9719" t="n">
        <v>0.1751069330049156</v>
      </c>
      <c r="F9719" t="n">
        <v>-0.1751069330049156</v>
      </c>
      <c r="G9719" t="n">
        <v>0.1942792430341702</v>
      </c>
    </row>
    <row r="9720">
      <c r="A9720" t="inlineStr">
        <is>
          <t>mv_f0_lv10_f0_l22_ls</t>
        </is>
      </c>
      <c r="B9720" t="inlineStr">
        <is>
          <t>3324</t>
        </is>
      </c>
      <c r="C9720" t="inlineStr">
        <is>
          <t>mv_f0_lv10_f0_l22_ls</t>
        </is>
      </c>
      <c r="D9720" t="n">
        <v>2</v>
      </c>
      <c r="E9720" t="n">
        <v>0.1749555385654611</v>
      </c>
      <c r="F9720" t="n">
        <v>-0.1749555385654611</v>
      </c>
      <c r="G9720" t="n">
        <v>0.1889357854590147</v>
      </c>
    </row>
    <row r="9721">
      <c r="A9721" t="inlineStr">
        <is>
          <t>mv_f0_lv29_f1_l4_ls</t>
        </is>
      </c>
      <c r="B9721" t="inlineStr">
        <is>
          <t>7776</t>
        </is>
      </c>
      <c r="C9721" t="inlineStr">
        <is>
          <t>mv_f0_lv29_f1_l4_ls</t>
        </is>
      </c>
      <c r="D9721" t="n">
        <v>2</v>
      </c>
      <c r="E9721" t="n">
        <v>0.1749490349338833</v>
      </c>
      <c r="F9721" t="n">
        <v>-0.1749490349338833</v>
      </c>
      <c r="G9721" t="n">
        <v>0.1890783701859224</v>
      </c>
    </row>
    <row r="9722">
      <c r="A9722" t="inlineStr">
        <is>
          <t>mv_f0_lv15_f1_l24_ls</t>
        </is>
      </c>
      <c r="B9722" t="inlineStr">
        <is>
          <t>4724</t>
        </is>
      </c>
      <c r="C9722" t="inlineStr">
        <is>
          <t>mv_f0_lv15_f1_l24_ls</t>
        </is>
      </c>
      <c r="D9722" t="n">
        <v>2</v>
      </c>
      <c r="E9722" t="n">
        <v>0.1749253246740313</v>
      </c>
      <c r="F9722" t="n">
        <v>-0.1749253246740313</v>
      </c>
      <c r="G9722" t="n">
        <v>0.1941355732885632</v>
      </c>
    </row>
    <row r="9723">
      <c r="A9723" t="inlineStr">
        <is>
          <t>mv_f0_lv15_f2_l37_ls</t>
        </is>
      </c>
      <c r="B9723" t="inlineStr">
        <is>
          <t>4830</t>
        </is>
      </c>
      <c r="C9723" t="inlineStr">
        <is>
          <t>mv_f0_lv15_f2_l37_ls</t>
        </is>
      </c>
      <c r="D9723" t="n">
        <v>2</v>
      </c>
      <c r="E9723" t="n">
        <v>0.174595806635012</v>
      </c>
      <c r="F9723" t="n">
        <v>-0.174595806635012</v>
      </c>
      <c r="G9723" t="n">
        <v>0.1937368844476089</v>
      </c>
    </row>
    <row r="9724">
      <c r="A9724" t="inlineStr">
        <is>
          <t>mv_f0_lv8_f1_l7_ls</t>
        </is>
      </c>
      <c r="B9724" t="inlineStr">
        <is>
          <t>2924</t>
        </is>
      </c>
      <c r="C9724" t="inlineStr">
        <is>
          <t>mv_f0_lv8_f1_l7_ls</t>
        </is>
      </c>
      <c r="D9724" t="n">
        <v>2</v>
      </c>
      <c r="E9724" t="n">
        <v>0.1741660061339189</v>
      </c>
      <c r="F9724" t="n">
        <v>-0.1741660061339189</v>
      </c>
      <c r="G9724" t="n">
        <v>0.1929537718195163</v>
      </c>
    </row>
    <row r="9725">
      <c r="A9725" t="inlineStr">
        <is>
          <t>mv_f0_lv42_f1_l8_ls</t>
        </is>
      </c>
      <c r="B9725" t="inlineStr">
        <is>
          <t>10460</t>
        </is>
      </c>
      <c r="C9725" t="inlineStr">
        <is>
          <t>mv_f0_lv42_f1_l8_ls</t>
        </is>
      </c>
      <c r="D9725" t="n">
        <v>2</v>
      </c>
      <c r="E9725" t="n">
        <v>0.1739364245671655</v>
      </c>
      <c r="F9725" t="n">
        <v>-0.1739364245671655</v>
      </c>
      <c r="G9725" t="n">
        <v>0.192706723180596</v>
      </c>
    </row>
    <row r="9726">
      <c r="A9726" t="inlineStr">
        <is>
          <t>mv_f0_lv41_f1_l27_ls</t>
        </is>
      </c>
      <c r="B9726" t="inlineStr">
        <is>
          <t>10176</t>
        </is>
      </c>
      <c r="C9726" t="inlineStr">
        <is>
          <t>mv_f0_lv41_f1_l27_ls</t>
        </is>
      </c>
      <c r="D9726" t="n">
        <v>2</v>
      </c>
      <c r="E9726" t="n">
        <v>0.1739000920098535</v>
      </c>
      <c r="F9726" t="n">
        <v>-0.1739000920098535</v>
      </c>
      <c r="G9726" t="n">
        <v>0.1926731973652989</v>
      </c>
    </row>
    <row r="9727">
      <c r="A9727" t="inlineStr">
        <is>
          <t>mv_f0_lv30_f0_l15_ls</t>
        </is>
      </c>
      <c r="B9727" t="inlineStr">
        <is>
          <t>8078</t>
        </is>
      </c>
      <c r="C9727" t="inlineStr">
        <is>
          <t>mv_f0_lv30_f0_l15_ls</t>
        </is>
      </c>
      <c r="D9727" t="n">
        <v>2</v>
      </c>
      <c r="E9727" t="n">
        <v>0.1737337525779666</v>
      </c>
      <c r="F9727" t="n">
        <v>-0.1737337525779666</v>
      </c>
      <c r="G9727" t="n">
        <v>0.1925603035594614</v>
      </c>
    </row>
    <row r="9728">
      <c r="A9728" t="inlineStr">
        <is>
          <t>mv_f0_lv20_f1_l23_ls</t>
        </is>
      </c>
      <c r="B9728" t="inlineStr">
        <is>
          <t>5774</t>
        </is>
      </c>
      <c r="C9728" t="inlineStr">
        <is>
          <t>mv_f0_lv20_f1_l23_ls</t>
        </is>
      </c>
      <c r="D9728" t="n">
        <v>2</v>
      </c>
      <c r="E9728" t="n">
        <v>0.1737010447103902</v>
      </c>
      <c r="F9728" t="n">
        <v>-0.1737010447103902</v>
      </c>
      <c r="G9728" t="n">
        <v>0.1923680052455507</v>
      </c>
    </row>
    <row r="9729">
      <c r="A9729" t="inlineStr">
        <is>
          <t>mv_f0_lv23_f1_l24_ls</t>
        </is>
      </c>
      <c r="B9729" t="inlineStr">
        <is>
          <t>6462</t>
        </is>
      </c>
      <c r="C9729" t="inlineStr">
        <is>
          <t>mv_f0_lv23_f1_l24_ls</t>
        </is>
      </c>
      <c r="D9729" t="n">
        <v>2</v>
      </c>
      <c r="E9729" t="n">
        <v>0.1735474262991633</v>
      </c>
      <c r="F9729" t="n">
        <v>-0.1735474262991633</v>
      </c>
      <c r="G9729" t="n">
        <v>0.2878230347474307</v>
      </c>
    </row>
    <row r="9730">
      <c r="A9730" t="inlineStr">
        <is>
          <t>mv_f0_lv20_f1_l8_ls</t>
        </is>
      </c>
      <c r="B9730" t="inlineStr">
        <is>
          <t>5744</t>
        </is>
      </c>
      <c r="C9730" t="inlineStr">
        <is>
          <t>mv_f0_lv20_f1_l8_ls</t>
        </is>
      </c>
      <c r="D9730" t="n">
        <v>2</v>
      </c>
      <c r="E9730" t="n">
        <v>0.1735472488649747</v>
      </c>
      <c r="F9730" t="n">
        <v>-0.1735472488649747</v>
      </c>
      <c r="G9730" t="n">
        <v>0.1922376935520382</v>
      </c>
    </row>
    <row r="9731">
      <c r="A9731" t="inlineStr">
        <is>
          <t>mv_f0_lv36_f3_l28_ls</t>
        </is>
      </c>
      <c r="B9731" t="inlineStr">
        <is>
          <t>9146</t>
        </is>
      </c>
      <c r="C9731" t="inlineStr">
        <is>
          <t>mv_f0_lv36_f3_l28_ls</t>
        </is>
      </c>
      <c r="D9731" t="n">
        <v>2</v>
      </c>
      <c r="E9731" t="n">
        <v>0.1734466730557125</v>
      </c>
      <c r="F9731" t="n">
        <v>-0.1734466730557125</v>
      </c>
      <c r="G9731" t="n">
        <v>0.1933785462004323</v>
      </c>
    </row>
    <row r="9732">
      <c r="A9732" t="inlineStr">
        <is>
          <t>mv_f0_lv31_f2_l31_ls</t>
        </is>
      </c>
      <c r="B9732" t="inlineStr">
        <is>
          <t>8388</t>
        </is>
      </c>
      <c r="C9732" t="inlineStr">
        <is>
          <t>mv_f0_lv31_f2_l31_ls</t>
        </is>
      </c>
      <c r="D9732" t="n">
        <v>2</v>
      </c>
      <c r="E9732" t="n">
        <v>0.1734392170496321</v>
      </c>
      <c r="F9732" t="n">
        <v>-0.1734392170496321</v>
      </c>
      <c r="G9732" t="n">
        <v>0.191906693902517</v>
      </c>
    </row>
    <row r="9733">
      <c r="A9733" t="inlineStr">
        <is>
          <t>mv_f0_lv41_f2_l18_ls</t>
        </is>
      </c>
      <c r="B9733" t="inlineStr">
        <is>
          <t>10238</t>
        </is>
      </c>
      <c r="C9733" t="inlineStr">
        <is>
          <t>mv_f0_lv41_f2_l18_ls</t>
        </is>
      </c>
      <c r="D9733" t="n">
        <v>2</v>
      </c>
      <c r="E9733" t="n">
        <v>0.1734323222193086</v>
      </c>
      <c r="F9733" t="n">
        <v>-0.1734323222193086</v>
      </c>
      <c r="G9733" t="n">
        <v>0.1921316408045167</v>
      </c>
    </row>
    <row r="9734">
      <c r="A9734" t="inlineStr">
        <is>
          <t>mv_f0_lv13_f0_l27_ls</t>
        </is>
      </c>
      <c r="B9734" t="inlineStr">
        <is>
          <t>4238</t>
        </is>
      </c>
      <c r="C9734" t="inlineStr">
        <is>
          <t>mv_f0_lv13_f0_l27_ls</t>
        </is>
      </c>
      <c r="D9734" t="n">
        <v>2</v>
      </c>
      <c r="E9734" t="n">
        <v>0.1733926048198156</v>
      </c>
      <c r="F9734" t="n">
        <v>-0.1733926048198156</v>
      </c>
      <c r="G9734" t="n">
        <v>0.1935065175020553</v>
      </c>
    </row>
    <row r="9735">
      <c r="A9735" t="inlineStr">
        <is>
          <t>mv_f0_lv15_f0_l2_ls</t>
        </is>
      </c>
      <c r="B9735" t="inlineStr">
        <is>
          <t>4600</t>
        </is>
      </c>
      <c r="C9735" t="inlineStr">
        <is>
          <t>mv_f0_lv15_f0_l2_ls</t>
        </is>
      </c>
      <c r="D9735" t="n">
        <v>2</v>
      </c>
      <c r="E9735" t="n">
        <v>0.1733522306138496</v>
      </c>
      <c r="F9735" t="n">
        <v>-0.1733522306138496</v>
      </c>
      <c r="G9735" t="n">
        <v>0.1920503564207058</v>
      </c>
    </row>
    <row r="9736">
      <c r="A9736" t="inlineStr">
        <is>
          <t>mv_f0_lv33_f1_l16_ls</t>
        </is>
      </c>
      <c r="B9736" t="inlineStr">
        <is>
          <t>8634</t>
        </is>
      </c>
      <c r="C9736" t="inlineStr">
        <is>
          <t>mv_f0_lv33_f1_l16_ls</t>
        </is>
      </c>
      <c r="D9736" t="n">
        <v>2</v>
      </c>
      <c r="E9736" t="n">
        <v>0.1731844921428699</v>
      </c>
      <c r="F9736" t="n">
        <v>-0.1731844921428699</v>
      </c>
      <c r="G9736" t="n">
        <v>0.1917894223010044</v>
      </c>
    </row>
    <row r="9737">
      <c r="A9737" t="inlineStr">
        <is>
          <t>mv_f0_lv13_f0_l20_ls</t>
        </is>
      </c>
      <c r="B9737" t="inlineStr">
        <is>
          <t>4224</t>
        </is>
      </c>
      <c r="C9737" t="inlineStr">
        <is>
          <t>mv_f0_lv13_f0_l20_ls</t>
        </is>
      </c>
      <c r="D9737" t="n">
        <v>2</v>
      </c>
      <c r="E9737" t="n">
        <v>0.1731710334257196</v>
      </c>
      <c r="F9737" t="n">
        <v>-0.1731710334257196</v>
      </c>
      <c r="G9737" t="n">
        <v>0.2872162230373374</v>
      </c>
    </row>
    <row r="9738">
      <c r="A9738" t="inlineStr">
        <is>
          <t>mv_f0_lv31_f2_l25_ls</t>
        </is>
      </c>
      <c r="B9738" t="inlineStr">
        <is>
          <t>8376</t>
        </is>
      </c>
      <c r="C9738" t="inlineStr">
        <is>
          <t>mv_f0_lv31_f2_l25_ls</t>
        </is>
      </c>
      <c r="D9738" t="n">
        <v>2</v>
      </c>
      <c r="E9738" t="n">
        <v>0.1730775191551918</v>
      </c>
      <c r="F9738" t="n">
        <v>-0.1730775191551918</v>
      </c>
      <c r="G9738" t="n">
        <v>0.1930777120940604</v>
      </c>
    </row>
    <row r="9739">
      <c r="A9739" t="inlineStr">
        <is>
          <t>mv_f0_lv16_f1_l22_ls</t>
        </is>
      </c>
      <c r="B9739" t="inlineStr">
        <is>
          <t>5074</t>
        </is>
      </c>
      <c r="C9739" t="inlineStr">
        <is>
          <t>mv_f0_lv16_f1_l22_ls</t>
        </is>
      </c>
      <c r="D9739" t="n">
        <v>2</v>
      </c>
      <c r="E9739" t="n">
        <v>0.1730639384014213</v>
      </c>
      <c r="F9739" t="n">
        <v>-0.1730639384014213</v>
      </c>
      <c r="G9739" t="n">
        <v>0.1933475235209969</v>
      </c>
    </row>
    <row r="9740">
      <c r="A9740" t="inlineStr">
        <is>
          <t>mv_f0_lv42_f2_l29_ls</t>
        </is>
      </c>
      <c r="B9740" t="inlineStr">
        <is>
          <t>10582</t>
        </is>
      </c>
      <c r="C9740" t="inlineStr">
        <is>
          <t>mv_f0_lv42_f2_l29_ls</t>
        </is>
      </c>
      <c r="D9740" t="n">
        <v>2</v>
      </c>
      <c r="E9740" t="n">
        <v>0.1729947009844578</v>
      </c>
      <c r="F9740" t="n">
        <v>-0.1729947009844578</v>
      </c>
      <c r="G9740" t="n">
        <v>0.2868243935368587</v>
      </c>
    </row>
    <row r="9741">
      <c r="A9741" t="inlineStr">
        <is>
          <t>mv_f0_lv16_f2_l20_ls</t>
        </is>
      </c>
      <c r="B9741" t="inlineStr">
        <is>
          <t>5150</t>
        </is>
      </c>
      <c r="C9741" t="inlineStr">
        <is>
          <t>mv_f0_lv16_f2_l20_ls</t>
        </is>
      </c>
      <c r="D9741" t="n">
        <v>2</v>
      </c>
      <c r="E9741" t="n">
        <v>0.1729752058070749</v>
      </c>
      <c r="F9741" t="n">
        <v>-0.1729752058070749</v>
      </c>
      <c r="G9741" t="n">
        <v>0.2869135373682677</v>
      </c>
    </row>
    <row r="9742">
      <c r="A9742" t="inlineStr">
        <is>
          <t>mv_f0_lv5_f3_l15_ls</t>
        </is>
      </c>
      <c r="B9742" t="inlineStr">
        <is>
          <t>2262</t>
        </is>
      </c>
      <c r="C9742" t="inlineStr">
        <is>
          <t>mv_f0_lv5_f3_l15_ls</t>
        </is>
      </c>
      <c r="D9742" t="n">
        <v>2</v>
      </c>
      <c r="E9742" t="n">
        <v>0.1728987570924585</v>
      </c>
      <c r="F9742" t="n">
        <v>-0.1728987570924585</v>
      </c>
      <c r="G9742" t="n">
        <v>0.2868040652689498</v>
      </c>
    </row>
    <row r="9743">
      <c r="A9743" t="inlineStr">
        <is>
          <t>mv_f0_lv11_f3_l6_ls</t>
        </is>
      </c>
      <c r="B9743" t="inlineStr">
        <is>
          <t>3786</t>
        </is>
      </c>
      <c r="C9743" t="inlineStr">
        <is>
          <t>mv_f0_lv11_f3_l6_ls</t>
        </is>
      </c>
      <c r="D9743" t="n">
        <v>2</v>
      </c>
      <c r="E9743" t="n">
        <v>0.1728625780392857</v>
      </c>
      <c r="F9743" t="n">
        <v>-0.1728625780392857</v>
      </c>
      <c r="G9743" t="n">
        <v>0.2866850543051779</v>
      </c>
    </row>
    <row r="9744">
      <c r="A9744" t="inlineStr">
        <is>
          <t>mv_f0_lv5_f4_l27_ls</t>
        </is>
      </c>
      <c r="B9744" t="inlineStr">
        <is>
          <t>2366</t>
        </is>
      </c>
      <c r="C9744" t="inlineStr">
        <is>
          <t>mv_f0_lv5_f4_l27_ls</t>
        </is>
      </c>
      <c r="D9744" t="n">
        <v>2</v>
      </c>
      <c r="E9744" t="n">
        <v>0.1728456318754393</v>
      </c>
      <c r="F9744" t="n">
        <v>-0.1728456318754393</v>
      </c>
      <c r="G9744" t="n">
        <v>0.1929091455775154</v>
      </c>
    </row>
    <row r="9745">
      <c r="A9745" t="inlineStr">
        <is>
          <t>mv_f0_lv5_f1_l10_ls</t>
        </is>
      </c>
      <c r="B9745" t="inlineStr">
        <is>
          <t>2092</t>
        </is>
      </c>
      <c r="C9745" t="inlineStr">
        <is>
          <t>mv_f0_lv5_f1_l10_ls</t>
        </is>
      </c>
      <c r="D9745" t="n">
        <v>2</v>
      </c>
      <c r="E9745" t="n">
        <v>0.1728035569928647</v>
      </c>
      <c r="F9745" t="n">
        <v>-0.1728035569928647</v>
      </c>
      <c r="G9745" t="n">
        <v>0.2865499124859132</v>
      </c>
    </row>
    <row r="9746">
      <c r="A9746" t="inlineStr">
        <is>
          <t>mv_f0_lv16_f2_l13_ls</t>
        </is>
      </c>
      <c r="B9746" t="inlineStr">
        <is>
          <t>5136</t>
        </is>
      </c>
      <c r="C9746" t="inlineStr">
        <is>
          <t>mv_f0_lv16_f2_l13_ls</t>
        </is>
      </c>
      <c r="D9746" t="n">
        <v>2</v>
      </c>
      <c r="E9746" t="n">
        <v>0.1726290020212114</v>
      </c>
      <c r="F9746" t="n">
        <v>-0.1726290020212114</v>
      </c>
      <c r="G9746" t="n">
        <v>0.191144025155363</v>
      </c>
    </row>
    <row r="9747">
      <c r="A9747" t="inlineStr">
        <is>
          <t>mv_f0_lv20_f1_l33_ls</t>
        </is>
      </c>
      <c r="B9747" t="inlineStr">
        <is>
          <t>5794</t>
        </is>
      </c>
      <c r="C9747" t="inlineStr">
        <is>
          <t>mv_f0_lv20_f1_l33_ls</t>
        </is>
      </c>
      <c r="D9747" t="n">
        <v>2</v>
      </c>
      <c r="E9747" t="n">
        <v>0.1725149280033999</v>
      </c>
      <c r="F9747" t="n">
        <v>-0.1725149280033999</v>
      </c>
      <c r="G9747" t="n">
        <v>0.1926170641492019</v>
      </c>
    </row>
    <row r="9748">
      <c r="A9748" t="inlineStr">
        <is>
          <t>mv_f0_lv5_f0_l1_ls</t>
        </is>
      </c>
      <c r="B9748" t="inlineStr">
        <is>
          <t>1994</t>
        </is>
      </c>
      <c r="C9748" t="inlineStr">
        <is>
          <t>mv_f0_lv5_f0_l1_ls</t>
        </is>
      </c>
      <c r="D9748" t="n">
        <v>2</v>
      </c>
      <c r="E9748" t="n">
        <v>0.1724558698898503</v>
      </c>
      <c r="F9748" t="n">
        <v>-0.1724558698898503</v>
      </c>
      <c r="G9748" t="n">
        <v>0.2859463164986009</v>
      </c>
    </row>
    <row r="9749">
      <c r="A9749" t="inlineStr">
        <is>
          <t>mv_f0_lv19_f0_l6_ls</t>
        </is>
      </c>
      <c r="B9749" t="inlineStr">
        <is>
          <t>5562</t>
        </is>
      </c>
      <c r="C9749" t="inlineStr">
        <is>
          <t>mv_f0_lv19_f0_l6_ls</t>
        </is>
      </c>
      <c r="D9749" t="n">
        <v>2</v>
      </c>
      <c r="E9749" t="n">
        <v>0.1724510842805794</v>
      </c>
      <c r="F9749" t="n">
        <v>-0.1724510842805794</v>
      </c>
      <c r="G9749" t="n">
        <v>0.1909363675196156</v>
      </c>
    </row>
    <row r="9750">
      <c r="A9750" t="inlineStr">
        <is>
          <t>mv_f0_lv9_f1_l28_ls</t>
        </is>
      </c>
      <c r="B9750" t="inlineStr">
        <is>
          <t>3150</t>
        </is>
      </c>
      <c r="C9750" t="inlineStr">
        <is>
          <t>mv_f0_lv9_f1_l28_ls</t>
        </is>
      </c>
      <c r="D9750" t="n">
        <v>2</v>
      </c>
      <c r="E9750" t="n">
        <v>0.1724174886615237</v>
      </c>
      <c r="F9750" t="n">
        <v>-0.1724174886615237</v>
      </c>
      <c r="G9750" t="n">
        <v>0.2446995408310178</v>
      </c>
    </row>
    <row r="9751">
      <c r="A9751" t="inlineStr">
        <is>
          <t>mv_f0_lv5_f2_l26_ls</t>
        </is>
      </c>
      <c r="B9751" t="inlineStr">
        <is>
          <t>2204</t>
        </is>
      </c>
      <c r="C9751" t="inlineStr">
        <is>
          <t>mv_f0_lv5_f2_l26_ls</t>
        </is>
      </c>
      <c r="D9751" t="n">
        <v>2</v>
      </c>
      <c r="E9751" t="n">
        <v>0.1722889401473839</v>
      </c>
      <c r="F9751" t="n">
        <v>-0.1722889401473839</v>
      </c>
      <c r="G9751" t="n">
        <v>0.2447655131051811</v>
      </c>
    </row>
    <row r="9752">
      <c r="A9752" t="inlineStr">
        <is>
          <t>mv_f0_lv13_f1_l4_ls</t>
        </is>
      </c>
      <c r="B9752" t="inlineStr">
        <is>
          <t>4272</t>
        </is>
      </c>
      <c r="C9752" t="inlineStr">
        <is>
          <t>mv_f0_lv13_f1_l4_ls</t>
        </is>
      </c>
      <c r="D9752" t="n">
        <v>2</v>
      </c>
      <c r="E9752" t="n">
        <v>0.1722820939438325</v>
      </c>
      <c r="F9752" t="n">
        <v>-0.1722820939438325</v>
      </c>
      <c r="G9752" t="n">
        <v>0.1922051022626816</v>
      </c>
    </row>
    <row r="9753">
      <c r="A9753" t="inlineStr">
        <is>
          <t>mv_f0_lv5_f0_l0_ls</t>
        </is>
      </c>
      <c r="B9753" t="inlineStr">
        <is>
          <t>1992</t>
        </is>
      </c>
      <c r="C9753" t="inlineStr">
        <is>
          <t>mv_f0_lv5_f0_l0_ls</t>
        </is>
      </c>
      <c r="D9753" t="n">
        <v>2</v>
      </c>
      <c r="E9753" t="n">
        <v>0.1722298478925143</v>
      </c>
      <c r="F9753" t="n">
        <v>-0.1722298478925143</v>
      </c>
      <c r="G9753" t="n">
        <v>0.2855846503326817</v>
      </c>
    </row>
    <row r="9754">
      <c r="A9754" t="inlineStr">
        <is>
          <t>mv_f0_lv5_f5_l1_ls</t>
        </is>
      </c>
      <c r="B9754" t="inlineStr">
        <is>
          <t>2394</t>
        </is>
      </c>
      <c r="C9754" t="inlineStr">
        <is>
          <t>mv_f0_lv5_f5_l1_ls</t>
        </is>
      </c>
      <c r="D9754" t="n">
        <v>2</v>
      </c>
      <c r="E9754" t="n">
        <v>0.1721748290801827</v>
      </c>
      <c r="F9754" t="n">
        <v>-0.1721748290801827</v>
      </c>
      <c r="G9754" t="n">
        <v>0.1922021584082702</v>
      </c>
    </row>
    <row r="9755">
      <c r="A9755" t="inlineStr">
        <is>
          <t>mv_f0_lv12_f3_l22_ls</t>
        </is>
      </c>
      <c r="B9755" t="inlineStr">
        <is>
          <t>4172</t>
        </is>
      </c>
      <c r="C9755" t="inlineStr">
        <is>
          <t>mv_f0_lv12_f3_l22_ls</t>
        </is>
      </c>
      <c r="D9755" t="n">
        <v>2</v>
      </c>
      <c r="E9755" t="n">
        <v>0.1721496932706902</v>
      </c>
      <c r="F9755" t="n">
        <v>-0.1721496932706902</v>
      </c>
      <c r="G9755" t="n">
        <v>0.2854690653088533</v>
      </c>
    </row>
    <row r="9756">
      <c r="A9756" t="inlineStr">
        <is>
          <t>mv_f0_lv22_f1_l39_ls</t>
        </is>
      </c>
      <c r="B9756" t="inlineStr">
        <is>
          <t>6200</t>
        </is>
      </c>
      <c r="C9756" t="inlineStr">
        <is>
          <t>mv_f0_lv22_f1_l39_ls</t>
        </is>
      </c>
      <c r="D9756" t="n">
        <v>2</v>
      </c>
      <c r="E9756" t="n">
        <v>0.1720841731410907</v>
      </c>
      <c r="F9756" t="n">
        <v>-0.1720841731410907</v>
      </c>
      <c r="G9756" t="n">
        <v>0.1921736741638035</v>
      </c>
    </row>
    <row r="9757">
      <c r="A9757" t="inlineStr">
        <is>
          <t>mv_f0_lv40_f1_l19_ls</t>
        </is>
      </c>
      <c r="B9757" t="inlineStr">
        <is>
          <t>9944</t>
        </is>
      </c>
      <c r="C9757" t="inlineStr">
        <is>
          <t>mv_f0_lv40_f1_l19_ls</t>
        </is>
      </c>
      <c r="D9757" t="n">
        <v>2</v>
      </c>
      <c r="E9757" t="n">
        <v>0.1720245119304608</v>
      </c>
      <c r="F9757" t="n">
        <v>-0.1720245119304608</v>
      </c>
      <c r="G9757" t="n">
        <v>0.1920031997103436</v>
      </c>
    </row>
    <row r="9758">
      <c r="A9758" t="inlineStr">
        <is>
          <t>mv_f0_lv12_f0_l1_ls</t>
        </is>
      </c>
      <c r="B9758" t="inlineStr">
        <is>
          <t>3890</t>
        </is>
      </c>
      <c r="C9758" t="inlineStr">
        <is>
          <t>mv_f0_lv12_f0_l1_ls</t>
        </is>
      </c>
      <c r="D9758" t="n">
        <v>2</v>
      </c>
      <c r="E9758" t="n">
        <v>0.1719520194327816</v>
      </c>
      <c r="F9758" t="n">
        <v>-0.1719520194327816</v>
      </c>
      <c r="G9758" t="n">
        <v>0.285141110382841</v>
      </c>
    </row>
    <row r="9759">
      <c r="A9759" t="inlineStr">
        <is>
          <t>mv_f0_lv15_f2_l12_ls</t>
        </is>
      </c>
      <c r="B9759" t="inlineStr">
        <is>
          <t>4780</t>
        </is>
      </c>
      <c r="C9759" t="inlineStr">
        <is>
          <t>mv_f0_lv15_f2_l12_ls</t>
        </is>
      </c>
      <c r="D9759" t="n">
        <v>2</v>
      </c>
      <c r="E9759" t="n">
        <v>0.1718870945964748</v>
      </c>
      <c r="F9759" t="n">
        <v>-0.1718870945964748</v>
      </c>
      <c r="G9759" t="n">
        <v>0.1919956679216664</v>
      </c>
    </row>
    <row r="9760">
      <c r="A9760" t="inlineStr">
        <is>
          <t>mv_f0_lv15_f2_l4_ls</t>
        </is>
      </c>
      <c r="B9760" t="inlineStr">
        <is>
          <t>4764</t>
        </is>
      </c>
      <c r="C9760" t="inlineStr">
        <is>
          <t>mv_f0_lv15_f2_l4_ls</t>
        </is>
      </c>
      <c r="D9760" t="n">
        <v>2</v>
      </c>
      <c r="E9760" t="n">
        <v>0.1717932087800305</v>
      </c>
      <c r="F9760" t="n">
        <v>-0.1717932087800305</v>
      </c>
      <c r="G9760" t="n">
        <v>0.1918481961298054</v>
      </c>
    </row>
    <row r="9761">
      <c r="A9761" t="inlineStr">
        <is>
          <t>mv_f0_lv43_f2_l35_ls</t>
        </is>
      </c>
      <c r="B9761" t="inlineStr">
        <is>
          <t>11032</t>
        </is>
      </c>
      <c r="C9761" t="inlineStr">
        <is>
          <t>mv_f0_lv43_f2_l35_ls</t>
        </is>
      </c>
      <c r="D9761" t="n">
        <v>2</v>
      </c>
      <c r="E9761" t="n">
        <v>0.1717893625723815</v>
      </c>
      <c r="F9761" t="n">
        <v>-0.1717893625723815</v>
      </c>
      <c r="G9761" t="n">
        <v>0.1920137004395186</v>
      </c>
    </row>
    <row r="9762">
      <c r="A9762" t="inlineStr">
        <is>
          <t>mv_f0_lv33_f1_l15_ls</t>
        </is>
      </c>
      <c r="B9762" t="inlineStr">
        <is>
          <t>8632</t>
        </is>
      </c>
      <c r="C9762" t="inlineStr">
        <is>
          <t>mv_f0_lv33_f1_l15_ls</t>
        </is>
      </c>
      <c r="D9762" t="n">
        <v>2</v>
      </c>
      <c r="E9762" t="n">
        <v>0.1717819691473147</v>
      </c>
      <c r="F9762" t="n">
        <v>-0.1717819691473147</v>
      </c>
      <c r="G9762" t="n">
        <v>0.2848514684574706</v>
      </c>
    </row>
    <row r="9763">
      <c r="A9763" t="inlineStr">
        <is>
          <t>mv_f0_lv37_f1_l23_ls</t>
        </is>
      </c>
      <c r="B9763" t="inlineStr">
        <is>
          <t>9330</t>
        </is>
      </c>
      <c r="C9763" t="inlineStr">
        <is>
          <t>mv_f0_lv37_f1_l23_ls</t>
        </is>
      </c>
      <c r="D9763" t="n">
        <v>2</v>
      </c>
      <c r="E9763" t="n">
        <v>0.1716520826437075</v>
      </c>
      <c r="F9763" t="n">
        <v>-0.1716520826437075</v>
      </c>
      <c r="G9763" t="n">
        <v>0.1915992460864038</v>
      </c>
    </row>
    <row r="9764">
      <c r="A9764" t="inlineStr">
        <is>
          <t>mv_f0_lv7_f1_l2_ls</t>
        </is>
      </c>
      <c r="B9764" t="inlineStr">
        <is>
          <t>2582</t>
        </is>
      </c>
      <c r="C9764" t="inlineStr">
        <is>
          <t>mv_f0_lv7_f1_l2_ls</t>
        </is>
      </c>
      <c r="D9764" t="n">
        <v>2</v>
      </c>
      <c r="E9764" t="n">
        <v>0.1715883342388606</v>
      </c>
      <c r="F9764" t="n">
        <v>-0.1715883342388606</v>
      </c>
      <c r="G9764" t="n">
        <v>0.1916271614062867</v>
      </c>
    </row>
    <row r="9765">
      <c r="A9765" t="inlineStr">
        <is>
          <t>mv_f0_lv37_f0_l18_ls</t>
        </is>
      </c>
      <c r="B9765" t="inlineStr">
        <is>
          <t>9240</t>
        </is>
      </c>
      <c r="C9765" t="inlineStr">
        <is>
          <t>mv_f0_lv37_f0_l18_ls</t>
        </is>
      </c>
      <c r="D9765" t="n">
        <v>2</v>
      </c>
      <c r="E9765" t="n">
        <v>0.171545315331902</v>
      </c>
      <c r="F9765" t="n">
        <v>-0.171545315331902</v>
      </c>
      <c r="G9765" t="n">
        <v>0.1916134198545235</v>
      </c>
    </row>
    <row r="9766">
      <c r="A9766" t="inlineStr">
        <is>
          <t>mv_f0_lv15_f1_l16_ls</t>
        </is>
      </c>
      <c r="B9766" t="inlineStr">
        <is>
          <t>4708</t>
        </is>
      </c>
      <c r="C9766" t="inlineStr">
        <is>
          <t>mv_f0_lv15_f1_l16_ls</t>
        </is>
      </c>
      <c r="D9766" t="n">
        <v>2</v>
      </c>
      <c r="E9766" t="n">
        <v>0.1714846406552467</v>
      </c>
      <c r="F9766" t="n">
        <v>-0.1714846406552467</v>
      </c>
      <c r="G9766" t="n">
        <v>0.1937201752954044</v>
      </c>
    </row>
    <row r="9767">
      <c r="A9767" t="inlineStr">
        <is>
          <t>mv_f0_lv12_f2_l25_ls</t>
        </is>
      </c>
      <c r="B9767" t="inlineStr">
        <is>
          <t>4098</t>
        </is>
      </c>
      <c r="C9767" t="inlineStr">
        <is>
          <t>mv_f0_lv12_f2_l25_ls</t>
        </is>
      </c>
      <c r="D9767" t="n">
        <v>2</v>
      </c>
      <c r="E9767" t="n">
        <v>0.1714606644564292</v>
      </c>
      <c r="F9767" t="n">
        <v>-0.1714606644564292</v>
      </c>
      <c r="G9767" t="n">
        <v>0.1914162292581685</v>
      </c>
    </row>
    <row r="9768">
      <c r="A9768" t="inlineStr">
        <is>
          <t>mv_f0_lv7_f3_l19_ls</t>
        </is>
      </c>
      <c r="B9768" t="inlineStr">
        <is>
          <t>2776</t>
        </is>
      </c>
      <c r="C9768" t="inlineStr">
        <is>
          <t>mv_f0_lv7_f3_l19_ls</t>
        </is>
      </c>
      <c r="D9768" t="n">
        <v>2</v>
      </c>
      <c r="E9768" t="n">
        <v>0.1713174263044445</v>
      </c>
      <c r="F9768" t="n">
        <v>-0.1713174263044445</v>
      </c>
      <c r="G9768" t="n">
        <v>0.2840036431745034</v>
      </c>
    </row>
    <row r="9769">
      <c r="A9769" t="inlineStr">
        <is>
          <t>mv_f0_lv7_f1_l29_ls</t>
        </is>
      </c>
      <c r="B9769" t="inlineStr">
        <is>
          <t>2636</t>
        </is>
      </c>
      <c r="C9769" t="inlineStr">
        <is>
          <t>mv_f0_lv7_f1_l29_ls</t>
        </is>
      </c>
      <c r="D9769" t="n">
        <v>2</v>
      </c>
      <c r="E9769" t="n">
        <v>0.171187059818605</v>
      </c>
      <c r="F9769" t="n">
        <v>-0.171187059818605</v>
      </c>
      <c r="G9769" t="n">
        <v>0.208630949487403</v>
      </c>
    </row>
    <row r="9770">
      <c r="A9770" t="inlineStr">
        <is>
          <t>mv_f0_lv39_f1_l19_ls</t>
        </is>
      </c>
      <c r="B9770" t="inlineStr">
        <is>
          <t>9646</t>
        </is>
      </c>
      <c r="C9770" t="inlineStr">
        <is>
          <t>mv_f0_lv39_f1_l19_ls</t>
        </is>
      </c>
      <c r="D9770" t="n">
        <v>2</v>
      </c>
      <c r="E9770" t="n">
        <v>0.1711622522171193</v>
      </c>
      <c r="F9770" t="n">
        <v>-0.1711622522171193</v>
      </c>
      <c r="G9770" t="n">
        <v>0.1929915549437153</v>
      </c>
    </row>
    <row r="9771">
      <c r="A9771" t="inlineStr">
        <is>
          <t>mv_f0_lv39_f1_l15_ls</t>
        </is>
      </c>
      <c r="B9771" t="inlineStr">
        <is>
          <t>9638</t>
        </is>
      </c>
      <c r="C9771" t="inlineStr">
        <is>
          <t>mv_f0_lv39_f1_l15_ls</t>
        </is>
      </c>
      <c r="D9771" t="n">
        <v>2</v>
      </c>
      <c r="E9771" t="n">
        <v>0.1711583008465729</v>
      </c>
      <c r="F9771" t="n">
        <v>-0.1711583008465729</v>
      </c>
      <c r="G9771" t="n">
        <v>0.2088859949731602</v>
      </c>
    </row>
    <row r="9772">
      <c r="A9772" t="inlineStr">
        <is>
          <t>mv_f0_lv1_f3_l5_ls</t>
        </is>
      </c>
      <c r="B9772" t="inlineStr">
        <is>
          <t>982</t>
        </is>
      </c>
      <c r="C9772" t="inlineStr">
        <is>
          <t>mv_f0_lv1_f3_l5_ls</t>
        </is>
      </c>
      <c r="D9772" t="n">
        <v>2</v>
      </c>
      <c r="E9772" t="n">
        <v>0.1711400761103254</v>
      </c>
      <c r="F9772" t="n">
        <v>-0.1711400761103254</v>
      </c>
      <c r="G9772" t="n">
        <v>0.2085575526039947</v>
      </c>
    </row>
    <row r="9773">
      <c r="A9773" t="inlineStr">
        <is>
          <t>mv_f0_lv23_f3_l13_ls</t>
        </is>
      </c>
      <c r="B9773" t="inlineStr">
        <is>
          <t>6600</t>
        </is>
      </c>
      <c r="C9773" t="inlineStr">
        <is>
          <t>mv_f0_lv23_f3_l13_ls</t>
        </is>
      </c>
      <c r="D9773" t="n">
        <v>2</v>
      </c>
      <c r="E9773" t="n">
        <v>0.1710896860747347</v>
      </c>
      <c r="F9773" t="n">
        <v>-0.1710896860747347</v>
      </c>
      <c r="G9773" t="n">
        <v>0.2427661014633332</v>
      </c>
    </row>
    <row r="9774">
      <c r="A9774" t="inlineStr">
        <is>
          <t>mv_f0_lv42_f0_l14_ls</t>
        </is>
      </c>
      <c r="B9774" t="inlineStr">
        <is>
          <t>10392</t>
        </is>
      </c>
      <c r="C9774" t="inlineStr">
        <is>
          <t>mv_f0_lv42_f0_l14_ls</t>
        </is>
      </c>
      <c r="D9774" t="n">
        <v>2</v>
      </c>
      <c r="E9774" t="n">
        <v>0.1710638663677851</v>
      </c>
      <c r="F9774" t="n">
        <v>-0.1710638663677851</v>
      </c>
      <c r="G9774" t="n">
        <v>0.1930291220099596</v>
      </c>
    </row>
    <row r="9775">
      <c r="A9775" t="inlineStr">
        <is>
          <t>mv_f0_lv12_f0_l25_ls</t>
        </is>
      </c>
      <c r="B9775" t="inlineStr">
        <is>
          <t>3938</t>
        </is>
      </c>
      <c r="C9775" t="inlineStr">
        <is>
          <t>mv_f0_lv12_f0_l25_ls</t>
        </is>
      </c>
      <c r="D9775" t="n">
        <v>2</v>
      </c>
      <c r="E9775" t="n">
        <v>0.1710079789172055</v>
      </c>
      <c r="F9775" t="n">
        <v>-0.1710079789172055</v>
      </c>
      <c r="G9775" t="n">
        <v>0.1931385248499033</v>
      </c>
    </row>
    <row r="9776">
      <c r="A9776" t="inlineStr">
        <is>
          <t>mv_f0_lv41_f3_l15_ls</t>
        </is>
      </c>
      <c r="B9776" t="inlineStr">
        <is>
          <t>10312</t>
        </is>
      </c>
      <c r="C9776" t="inlineStr">
        <is>
          <t>mv_f0_lv41_f3_l15_ls</t>
        </is>
      </c>
      <c r="D9776" t="n">
        <v>2</v>
      </c>
      <c r="E9776" t="n">
        <v>0.1710076269274622</v>
      </c>
      <c r="F9776" t="n">
        <v>-0.1710076269274622</v>
      </c>
      <c r="G9776" t="n">
        <v>0.242652613818629</v>
      </c>
    </row>
    <row r="9777">
      <c r="A9777" t="inlineStr">
        <is>
          <t>mv_f0_lv12_f0_l26_ls</t>
        </is>
      </c>
      <c r="B9777" t="inlineStr">
        <is>
          <t>3940</t>
        </is>
      </c>
      <c r="C9777" t="inlineStr">
        <is>
          <t>mv_f0_lv12_f0_l26_ls</t>
        </is>
      </c>
      <c r="D9777" t="n">
        <v>2</v>
      </c>
      <c r="E9777" t="n">
        <v>0.171006221705074</v>
      </c>
      <c r="F9777" t="n">
        <v>-0.171006221705074</v>
      </c>
      <c r="G9777" t="n">
        <v>0.2426377939437759</v>
      </c>
    </row>
    <row r="9778">
      <c r="A9778" t="inlineStr">
        <is>
          <t>mv_f0_lv15_f2_l8_ls</t>
        </is>
      </c>
      <c r="B9778" t="inlineStr">
        <is>
          <t>4772</t>
        </is>
      </c>
      <c r="C9778" t="inlineStr">
        <is>
          <t>mv_f0_lv15_f2_l8_ls</t>
        </is>
      </c>
      <c r="D9778" t="n">
        <v>2</v>
      </c>
      <c r="E9778" t="n">
        <v>0.1710002464908054</v>
      </c>
      <c r="F9778" t="n">
        <v>-0.1710002464908054</v>
      </c>
      <c r="G9778" t="n">
        <v>0.2426670586245121</v>
      </c>
    </row>
    <row r="9779">
      <c r="A9779" t="inlineStr">
        <is>
          <t>mv_f0_lv11_f0_l18_ls</t>
        </is>
      </c>
      <c r="B9779" t="inlineStr">
        <is>
          <t>3570</t>
        </is>
      </c>
      <c r="C9779" t="inlineStr">
        <is>
          <t>mv_f0_lv11_f0_l18_ls</t>
        </is>
      </c>
      <c r="D9779" t="n">
        <v>2</v>
      </c>
      <c r="E9779" t="n">
        <v>0.170940668460389</v>
      </c>
      <c r="F9779" t="n">
        <v>-0.170940668460389</v>
      </c>
      <c r="G9779" t="n">
        <v>0.1928600454486626</v>
      </c>
    </row>
    <row r="9780">
      <c r="A9780" t="inlineStr">
        <is>
          <t>mv_f0_lv9_f0_l10_ls</t>
        </is>
      </c>
      <c r="B9780" t="inlineStr">
        <is>
          <t>3034</t>
        </is>
      </c>
      <c r="C9780" t="inlineStr">
        <is>
          <t>mv_f0_lv9_f0_l10_ls</t>
        </is>
      </c>
      <c r="D9780" t="n">
        <v>2</v>
      </c>
      <c r="E9780" t="n">
        <v>0.1708888346337932</v>
      </c>
      <c r="F9780" t="n">
        <v>-0.1708888346337932</v>
      </c>
      <c r="G9780" t="n">
        <v>0.1927542963574921</v>
      </c>
    </row>
    <row r="9781">
      <c r="A9781" t="inlineStr">
        <is>
          <t>mv_f0_lv5_f5_l31_ls</t>
        </is>
      </c>
      <c r="B9781" t="inlineStr">
        <is>
          <t>2454</t>
        </is>
      </c>
      <c r="C9781" t="inlineStr">
        <is>
          <t>mv_f0_lv5_f5_l31_ls</t>
        </is>
      </c>
      <c r="D9781" t="n">
        <v>2</v>
      </c>
      <c r="E9781" t="n">
        <v>0.1708787932592853</v>
      </c>
      <c r="F9781" t="n">
        <v>-0.1708787932592853</v>
      </c>
      <c r="G9781" t="n">
        <v>0.1927691675046236</v>
      </c>
    </row>
    <row r="9782">
      <c r="A9782" t="inlineStr">
        <is>
          <t>mv_f0_lv2_f1_l8_ls</t>
        </is>
      </c>
      <c r="B9782" t="inlineStr">
        <is>
          <t>1152</t>
        </is>
      </c>
      <c r="C9782" t="inlineStr">
        <is>
          <t>mv_f0_lv2_f1_l8_ls</t>
        </is>
      </c>
      <c r="D9782" t="n">
        <v>2</v>
      </c>
      <c r="E9782" t="n">
        <v>0.1708785850254619</v>
      </c>
      <c r="F9782" t="n">
        <v>-0.1708785850254619</v>
      </c>
      <c r="G9782" t="n">
        <v>0.2425449348937284</v>
      </c>
    </row>
    <row r="9783">
      <c r="A9783" t="inlineStr">
        <is>
          <t>mv_f0_lv36_f0_l33_ls</t>
        </is>
      </c>
      <c r="B9783" t="inlineStr">
        <is>
          <t>8916</t>
        </is>
      </c>
      <c r="C9783" t="inlineStr">
        <is>
          <t>mv_f0_lv36_f0_l33_ls</t>
        </is>
      </c>
      <c r="D9783" t="n">
        <v>2</v>
      </c>
      <c r="E9783" t="n">
        <v>0.1708635541219424</v>
      </c>
      <c r="F9783" t="n">
        <v>-0.1708635541219424</v>
      </c>
      <c r="G9783" t="n">
        <v>0.2083416471568246</v>
      </c>
    </row>
    <row r="9784">
      <c r="A9784" t="inlineStr">
        <is>
          <t>mv_f0_lv20_f0_l27_ls</t>
        </is>
      </c>
      <c r="B9784" t="inlineStr">
        <is>
          <t>5702</t>
        </is>
      </c>
      <c r="C9784" t="inlineStr">
        <is>
          <t>mv_f0_lv20_f0_l27_ls</t>
        </is>
      </c>
      <c r="D9784" t="n">
        <v>2</v>
      </c>
      <c r="E9784" t="n">
        <v>0.1708546523997752</v>
      </c>
      <c r="F9784" t="n">
        <v>-0.1708546523997752</v>
      </c>
      <c r="G9784" t="n">
        <v>0.2082856449524005</v>
      </c>
    </row>
    <row r="9785">
      <c r="A9785" t="inlineStr">
        <is>
          <t>mv_f0_lv17_f0_l14_ls</t>
        </is>
      </c>
      <c r="B9785" t="inlineStr">
        <is>
          <t>5228</t>
        </is>
      </c>
      <c r="C9785" t="inlineStr">
        <is>
          <t>mv_f0_lv17_f0_l14_ls</t>
        </is>
      </c>
      <c r="D9785" t="n">
        <v>2</v>
      </c>
      <c r="E9785" t="n">
        <v>0.1708132742656914</v>
      </c>
      <c r="F9785" t="n">
        <v>-0.1708132742656914</v>
      </c>
      <c r="G9785" t="n">
        <v>0.2422603973591743</v>
      </c>
    </row>
    <row r="9786">
      <c r="A9786" t="inlineStr">
        <is>
          <t>mv_f0_lv5_f6_l3_ls</t>
        </is>
      </c>
      <c r="B9786" t="inlineStr">
        <is>
          <t>2478</t>
        </is>
      </c>
      <c r="C9786" t="inlineStr">
        <is>
          <t>mv_f0_lv5_f6_l3_ls</t>
        </is>
      </c>
      <c r="D9786" t="n">
        <v>2</v>
      </c>
      <c r="E9786" t="n">
        <v>0.1707771342973589</v>
      </c>
      <c r="F9786" t="n">
        <v>-0.1707771342973589</v>
      </c>
      <c r="G9786" t="n">
        <v>0.2423537287680907</v>
      </c>
    </row>
    <row r="9787">
      <c r="A9787" t="inlineStr">
        <is>
          <t>mv_f0_lv5_f0_l22_ls</t>
        </is>
      </c>
      <c r="B9787" t="inlineStr">
        <is>
          <t>2036</t>
        </is>
      </c>
      <c r="C9787" t="inlineStr">
        <is>
          <t>mv_f0_lv5_f0_l22_ls</t>
        </is>
      </c>
      <c r="D9787" t="n">
        <v>2</v>
      </c>
      <c r="E9787" t="n">
        <v>0.1707615520117058</v>
      </c>
      <c r="F9787" t="n">
        <v>-0.1707615520117058</v>
      </c>
      <c r="G9787" t="n">
        <v>0.1925993459378527</v>
      </c>
    </row>
    <row r="9788">
      <c r="A9788" t="inlineStr">
        <is>
          <t>mv_f0_lv25_f1_l34_ls</t>
        </is>
      </c>
      <c r="B9788" t="inlineStr">
        <is>
          <t>6864</t>
        </is>
      </c>
      <c r="C9788" t="inlineStr">
        <is>
          <t>mv_f0_lv25_f1_l34_ls</t>
        </is>
      </c>
      <c r="D9788" t="n">
        <v>2</v>
      </c>
      <c r="E9788" t="n">
        <v>0.1707605033086018</v>
      </c>
      <c r="F9788" t="n">
        <v>-0.1707605033086018</v>
      </c>
      <c r="G9788" t="n">
        <v>0.1946327791241307</v>
      </c>
    </row>
    <row r="9789">
      <c r="A9789" t="inlineStr">
        <is>
          <t>mv_f0_lv12_f0_l6_ls</t>
        </is>
      </c>
      <c r="B9789" t="inlineStr">
        <is>
          <t>3900</t>
        </is>
      </c>
      <c r="C9789" t="inlineStr">
        <is>
          <t>mv_f0_lv12_f0_l6_ls</t>
        </is>
      </c>
      <c r="D9789" t="n">
        <v>2</v>
      </c>
      <c r="E9789" t="n">
        <v>0.1707599340489747</v>
      </c>
      <c r="F9789" t="n">
        <v>-0.1707599340489747</v>
      </c>
      <c r="G9789" t="n">
        <v>0.1926692047999679</v>
      </c>
    </row>
    <row r="9790">
      <c r="A9790" t="inlineStr">
        <is>
          <t>mv_f0_lv43_f1_l8_ls</t>
        </is>
      </c>
      <c r="B9790" t="inlineStr">
        <is>
          <t>10898</t>
        </is>
      </c>
      <c r="C9790" t="inlineStr">
        <is>
          <t>mv_f0_lv43_f1_l8_ls</t>
        </is>
      </c>
      <c r="D9790" t="n">
        <v>2</v>
      </c>
      <c r="E9790" t="n">
        <v>0.1707121951390471</v>
      </c>
      <c r="F9790" t="n">
        <v>-0.1707121951390471</v>
      </c>
      <c r="G9790" t="n">
        <v>0.2422366696269964</v>
      </c>
    </row>
    <row r="9791">
      <c r="A9791" t="inlineStr">
        <is>
          <t>mv_f0_lv9_f3_l9_ls</t>
        </is>
      </c>
      <c r="B9791" t="inlineStr">
        <is>
          <t>3272</t>
        </is>
      </c>
      <c r="C9791" t="inlineStr">
        <is>
          <t>mv_f0_lv9_f3_l9_ls</t>
        </is>
      </c>
      <c r="D9791" t="n">
        <v>2</v>
      </c>
      <c r="E9791" t="n">
        <v>0.1707118399216782</v>
      </c>
      <c r="F9791" t="n">
        <v>-0.1707118399216782</v>
      </c>
      <c r="G9791" t="n">
        <v>0.2081866313326048</v>
      </c>
    </row>
    <row r="9792">
      <c r="A9792" t="inlineStr">
        <is>
          <t>mv_f0_lv23_f0_l1_ls</t>
        </is>
      </c>
      <c r="B9792" t="inlineStr">
        <is>
          <t>6336</t>
        </is>
      </c>
      <c r="C9792" t="inlineStr">
        <is>
          <t>mv_f0_lv23_f0_l1_ls</t>
        </is>
      </c>
      <c r="D9792" t="n">
        <v>2</v>
      </c>
      <c r="E9792" t="n">
        <v>0.1706681232142432</v>
      </c>
      <c r="F9792" t="n">
        <v>-0.1706681232142432</v>
      </c>
      <c r="G9792" t="n">
        <v>0.2080487404500243</v>
      </c>
    </row>
    <row r="9793">
      <c r="A9793" t="inlineStr">
        <is>
          <t>mv_f0_lv25_f0_l11_ls</t>
        </is>
      </c>
      <c r="B9793" t="inlineStr">
        <is>
          <t>6738</t>
        </is>
      </c>
      <c r="C9793" t="inlineStr">
        <is>
          <t>mv_f0_lv25_f0_l11_ls</t>
        </is>
      </c>
      <c r="D9793" t="n">
        <v>2</v>
      </c>
      <c r="E9793" t="n">
        <v>0.1706410186661785</v>
      </c>
      <c r="F9793" t="n">
        <v>-0.1706410186661785</v>
      </c>
      <c r="G9793" t="n">
        <v>0.2420367984757503</v>
      </c>
    </row>
    <row r="9794">
      <c r="A9794" t="inlineStr">
        <is>
          <t>mv_f0_lv15_f4_l14_ls</t>
        </is>
      </c>
      <c r="B9794" t="inlineStr">
        <is>
          <t>4944</t>
        </is>
      </c>
      <c r="C9794" t="inlineStr">
        <is>
          <t>mv_f0_lv15_f4_l14_ls</t>
        </is>
      </c>
      <c r="D9794" t="n">
        <v>2</v>
      </c>
      <c r="E9794" t="n">
        <v>0.1706366360383481</v>
      </c>
      <c r="F9794" t="n">
        <v>-0.1706366360383481</v>
      </c>
      <c r="G9794" t="n">
        <v>0.208111300257487</v>
      </c>
    </row>
    <row r="9795">
      <c r="A9795" t="inlineStr">
        <is>
          <t>mv_f0_lv29_f1_l30_ls</t>
        </is>
      </c>
      <c r="B9795" t="inlineStr">
        <is>
          <t>7828</t>
        </is>
      </c>
      <c r="C9795" t="inlineStr">
        <is>
          <t>mv_f0_lv29_f1_l30_ls</t>
        </is>
      </c>
      <c r="D9795" t="n">
        <v>2</v>
      </c>
      <c r="E9795" t="n">
        <v>0.1706137206364765</v>
      </c>
      <c r="F9795" t="n">
        <v>-0.1706137206364765</v>
      </c>
      <c r="G9795" t="n">
        <v>0.2421410226929692</v>
      </c>
    </row>
    <row r="9796">
      <c r="A9796" t="inlineStr">
        <is>
          <t>mv_f0_lv4_f3_l39_ls</t>
        </is>
      </c>
      <c r="B9796" t="inlineStr">
        <is>
          <t>1990</t>
        </is>
      </c>
      <c r="C9796" t="inlineStr">
        <is>
          <t>mv_f0_lv4_f3_l39_ls</t>
        </is>
      </c>
      <c r="D9796" t="n">
        <v>2</v>
      </c>
      <c r="E9796" t="n">
        <v>0.1705683993328012</v>
      </c>
      <c r="F9796" t="n">
        <v>-0.1705683993328012</v>
      </c>
      <c r="G9796" t="n">
        <v>0.2419475374125036</v>
      </c>
    </row>
    <row r="9797">
      <c r="A9797" t="inlineStr">
        <is>
          <t>mv_f0_lv16_f1_l21_ls</t>
        </is>
      </c>
      <c r="B9797" t="inlineStr">
        <is>
          <t>5072</t>
        </is>
      </c>
      <c r="C9797" t="inlineStr">
        <is>
          <t>mv_f0_lv16_f1_l21_ls</t>
        </is>
      </c>
      <c r="D9797" t="n">
        <v>2</v>
      </c>
      <c r="E9797" t="n">
        <v>0.1705556196266984</v>
      </c>
      <c r="F9797" t="n">
        <v>-0.1705556196266984</v>
      </c>
      <c r="G9797" t="n">
        <v>0.1925059534709177</v>
      </c>
    </row>
    <row r="9798">
      <c r="A9798" t="inlineStr">
        <is>
          <t>mv_f0_lv25_f4_l36_ls</t>
        </is>
      </c>
      <c r="B9798" t="inlineStr">
        <is>
          <t>7108</t>
        </is>
      </c>
      <c r="C9798" t="inlineStr">
        <is>
          <t>mv_f0_lv25_f4_l36_ls</t>
        </is>
      </c>
      <c r="D9798" t="n">
        <v>2</v>
      </c>
      <c r="E9798" t="n">
        <v>0.170554813954421</v>
      </c>
      <c r="F9798" t="n">
        <v>-0.170554813954421</v>
      </c>
      <c r="G9798" t="n">
        <v>0.2078074253381593</v>
      </c>
    </row>
    <row r="9799">
      <c r="A9799" t="inlineStr">
        <is>
          <t>mv_f0_lv3_f3_l10_ls</t>
        </is>
      </c>
      <c r="B9799" t="inlineStr">
        <is>
          <t>1612</t>
        </is>
      </c>
      <c r="C9799" t="inlineStr">
        <is>
          <t>mv_f0_lv3_f3_l10_ls</t>
        </is>
      </c>
      <c r="D9799" t="n">
        <v>2</v>
      </c>
      <c r="E9799" t="n">
        <v>0.1705176374196823</v>
      </c>
      <c r="F9799" t="n">
        <v>-0.1705176374196823</v>
      </c>
      <c r="G9799" t="n">
        <v>0.2419314418718759</v>
      </c>
    </row>
    <row r="9800">
      <c r="A9800" t="inlineStr">
        <is>
          <t>mv_f0_lv36_f4_l14_ls</t>
        </is>
      </c>
      <c r="B9800" t="inlineStr">
        <is>
          <t>9198</t>
        </is>
      </c>
      <c r="C9800" t="inlineStr">
        <is>
          <t>mv_f0_lv36_f4_l14_ls</t>
        </is>
      </c>
      <c r="D9800" t="n">
        <v>2</v>
      </c>
      <c r="E9800" t="n">
        <v>0.1704845621968226</v>
      </c>
      <c r="F9800" t="n">
        <v>-0.1704845621968226</v>
      </c>
      <c r="G9800" t="n">
        <v>0.1923355445753924</v>
      </c>
    </row>
    <row r="9801">
      <c r="A9801" t="inlineStr">
        <is>
          <t>mv_f0_lv34_f0_l10_ls</t>
        </is>
      </c>
      <c r="B9801" t="inlineStr">
        <is>
          <t>8684</t>
        </is>
      </c>
      <c r="C9801" t="inlineStr">
        <is>
          <t>mv_f0_lv34_f0_l10_ls</t>
        </is>
      </c>
      <c r="D9801" t="n">
        <v>2</v>
      </c>
      <c r="E9801" t="n">
        <v>0.1704613276312102</v>
      </c>
      <c r="F9801" t="n">
        <v>-0.1704613276312102</v>
      </c>
      <c r="G9801" t="n">
        <v>0.2418644664736602</v>
      </c>
    </row>
    <row r="9802">
      <c r="A9802" t="inlineStr">
        <is>
          <t>mv_f0_lv38_f0_l5_ls</t>
        </is>
      </c>
      <c r="B9802" t="inlineStr">
        <is>
          <t>9382</t>
        </is>
      </c>
      <c r="C9802" t="inlineStr">
        <is>
          <t>mv_f0_lv38_f0_l5_ls</t>
        </is>
      </c>
      <c r="D9802" t="n">
        <v>2</v>
      </c>
      <c r="E9802" t="n">
        <v>0.1703827878829292</v>
      </c>
      <c r="F9802" t="n">
        <v>-0.1703827878829292</v>
      </c>
      <c r="G9802" t="n">
        <v>0.2076245696726437</v>
      </c>
    </row>
    <row r="9803">
      <c r="A9803" t="inlineStr">
        <is>
          <t>mv_f0_lv2_f0_l38_ls</t>
        </is>
      </c>
      <c r="B9803" t="inlineStr">
        <is>
          <t>1132</t>
        </is>
      </c>
      <c r="C9803" t="inlineStr">
        <is>
          <t>mv_f0_lv2_f0_l38_ls</t>
        </is>
      </c>
      <c r="D9803" t="n">
        <v>2</v>
      </c>
      <c r="E9803" t="n">
        <v>0.1703791917810258</v>
      </c>
      <c r="F9803" t="n">
        <v>-0.1703791917810258</v>
      </c>
      <c r="G9803" t="n">
        <v>0.1921080075355543</v>
      </c>
    </row>
    <row r="9804">
      <c r="A9804" t="inlineStr">
        <is>
          <t>mv_f0_lv25_f2_l1_ls</t>
        </is>
      </c>
      <c r="B9804" t="inlineStr">
        <is>
          <t>6878</t>
        </is>
      </c>
      <c r="C9804" t="inlineStr">
        <is>
          <t>mv_f0_lv25_f2_l1_ls</t>
        </is>
      </c>
      <c r="D9804" t="n">
        <v>2</v>
      </c>
      <c r="E9804" t="n">
        <v>0.1703632533478449</v>
      </c>
      <c r="F9804" t="n">
        <v>-0.1703632533478449</v>
      </c>
      <c r="G9804" t="n">
        <v>0.2076469784892132</v>
      </c>
    </row>
    <row r="9805">
      <c r="A9805" t="inlineStr">
        <is>
          <t>mv_f0_lv12_f3_l0_ls</t>
        </is>
      </c>
      <c r="B9805" t="inlineStr">
        <is>
          <t>4128</t>
        </is>
      </c>
      <c r="C9805" t="inlineStr">
        <is>
          <t>mv_f0_lv12_f3_l0_ls</t>
        </is>
      </c>
      <c r="D9805" t="n">
        <v>2</v>
      </c>
      <c r="E9805" t="n">
        <v>0.170351052782137</v>
      </c>
      <c r="F9805" t="n">
        <v>-0.170351052782137</v>
      </c>
      <c r="G9805" t="n">
        <v>0.2076519857754957</v>
      </c>
    </row>
    <row r="9806">
      <c r="A9806" t="inlineStr">
        <is>
          <t>mv_f0_lv12_f2_l22_ls</t>
        </is>
      </c>
      <c r="B9806" t="inlineStr">
        <is>
          <t>4092</t>
        </is>
      </c>
      <c r="C9806" t="inlineStr">
        <is>
          <t>mv_f0_lv12_f2_l22_ls</t>
        </is>
      </c>
      <c r="D9806" t="n">
        <v>2</v>
      </c>
      <c r="E9806" t="n">
        <v>0.170317147932581</v>
      </c>
      <c r="F9806" t="n">
        <v>-0.170317147932581</v>
      </c>
      <c r="G9806" t="n">
        <v>0.1747533856398575</v>
      </c>
    </row>
    <row r="9807">
      <c r="A9807" t="inlineStr">
        <is>
          <t>mv_f0_lv39_f2_l3_ls</t>
        </is>
      </c>
      <c r="B9807" t="inlineStr">
        <is>
          <t>9694</t>
        </is>
      </c>
      <c r="C9807" t="inlineStr">
        <is>
          <t>mv_f0_lv39_f2_l3_ls</t>
        </is>
      </c>
      <c r="D9807" t="n">
        <v>2</v>
      </c>
      <c r="E9807" t="n">
        <v>0.1703059026696071</v>
      </c>
      <c r="F9807" t="n">
        <v>-0.1703059026696071</v>
      </c>
      <c r="G9807" t="n">
        <v>0.1921645059494074</v>
      </c>
    </row>
    <row r="9808">
      <c r="A9808" t="inlineStr">
        <is>
          <t>mv_f0_lv24_f0_l38_ls</t>
        </is>
      </c>
      <c r="B9808" t="inlineStr">
        <is>
          <t>6682</t>
        </is>
      </c>
      <c r="C9808" t="inlineStr">
        <is>
          <t>mv_f0_lv24_f0_l38_ls</t>
        </is>
      </c>
      <c r="D9808" t="n">
        <v>2</v>
      </c>
      <c r="E9808" t="n">
        <v>0.1702807216848028</v>
      </c>
      <c r="F9808" t="n">
        <v>-0.1702807216848028</v>
      </c>
      <c r="G9808" t="n">
        <v>0.2075140047123619</v>
      </c>
    </row>
    <row r="9809">
      <c r="A9809" t="inlineStr">
        <is>
          <t>mv_f0_lv0_f0_l0_ls</t>
        </is>
      </c>
      <c r="B9809" t="inlineStr">
        <is>
          <t>594</t>
        </is>
      </c>
      <c r="C9809" t="inlineStr">
        <is>
          <t>mv_f0_lv0_f0_l0_ls</t>
        </is>
      </c>
      <c r="D9809" t="n">
        <v>2</v>
      </c>
      <c r="E9809" t="n">
        <v>0.1702675088700819</v>
      </c>
      <c r="F9809" t="n">
        <v>-0.1702675088700819</v>
      </c>
      <c r="G9809" t="n">
        <v>0.192085413498109</v>
      </c>
    </row>
    <row r="9810">
      <c r="A9810" t="inlineStr">
        <is>
          <t>mv_f0_lv10_f0_l18_ls</t>
        </is>
      </c>
      <c r="B9810" t="inlineStr">
        <is>
          <t>3316</t>
        </is>
      </c>
      <c r="C9810" t="inlineStr">
        <is>
          <t>mv_f0_lv10_f0_l18_ls</t>
        </is>
      </c>
      <c r="D9810" t="n">
        <v>2</v>
      </c>
      <c r="E9810" t="n">
        <v>0.1702528206873341</v>
      </c>
      <c r="F9810" t="n">
        <v>-0.1702528206873341</v>
      </c>
      <c r="G9810" t="n">
        <v>0.2074422318835949</v>
      </c>
    </row>
    <row r="9811">
      <c r="A9811" t="inlineStr">
        <is>
          <t>mv_f0_lv38_f0_l20_ls</t>
        </is>
      </c>
      <c r="B9811" t="inlineStr">
        <is>
          <t>9412</t>
        </is>
      </c>
      <c r="C9811" t="inlineStr">
        <is>
          <t>mv_f0_lv38_f0_l20_ls</t>
        </is>
      </c>
      <c r="D9811" t="n">
        <v>2</v>
      </c>
      <c r="E9811" t="n">
        <v>0.170014692101553</v>
      </c>
      <c r="F9811" t="n">
        <v>-0.170014692101553</v>
      </c>
      <c r="G9811" t="n">
        <v>0.1915467718086533</v>
      </c>
    </row>
    <row r="9812">
      <c r="A9812" t="inlineStr">
        <is>
          <t>mv_f0_lv1_f1_l30_ls</t>
        </is>
      </c>
      <c r="B9812" t="inlineStr">
        <is>
          <t>872</t>
        </is>
      </c>
      <c r="C9812" t="inlineStr">
        <is>
          <t>mv_f0_lv1_f1_l30_ls</t>
        </is>
      </c>
      <c r="D9812" t="n">
        <v>2</v>
      </c>
      <c r="E9812" t="n">
        <v>0.1699175677893238</v>
      </c>
      <c r="F9812" t="n">
        <v>-0.1699175677893238</v>
      </c>
      <c r="G9812" t="n">
        <v>0.1933152016373744</v>
      </c>
    </row>
    <row r="9813">
      <c r="A9813" t="inlineStr">
        <is>
          <t>mv_f0_lv35_f0_l8_ls</t>
        </is>
      </c>
      <c r="B9813" t="inlineStr">
        <is>
          <t>8798</t>
        </is>
      </c>
      <c r="C9813" t="inlineStr">
        <is>
          <t>mv_f0_lv35_f0_l8_ls</t>
        </is>
      </c>
      <c r="D9813" t="n">
        <v>2</v>
      </c>
      <c r="E9813" t="n">
        <v>0.1699052236616496</v>
      </c>
      <c r="F9813" t="n">
        <v>-0.1699052236616496</v>
      </c>
      <c r="G9813" t="n">
        <v>0.1916039654815542</v>
      </c>
    </row>
    <row r="9814">
      <c r="A9814" t="inlineStr">
        <is>
          <t>mv_f0_lv23_f1_l17_ls</t>
        </is>
      </c>
      <c r="B9814" t="inlineStr">
        <is>
          <t>6448</t>
        </is>
      </c>
      <c r="C9814" t="inlineStr">
        <is>
          <t>mv_f0_lv23_f1_l17_ls</t>
        </is>
      </c>
      <c r="D9814" t="n">
        <v>2</v>
      </c>
      <c r="E9814" t="n">
        <v>0.1699035484760104</v>
      </c>
      <c r="F9814" t="n">
        <v>-0.1699035484760104</v>
      </c>
      <c r="G9814" t="n">
        <v>0.1744155667646241</v>
      </c>
    </row>
    <row r="9815">
      <c r="A9815" t="inlineStr">
        <is>
          <t>mv_f0_lv7_f2_l2_ls</t>
        </is>
      </c>
      <c r="B9815" t="inlineStr">
        <is>
          <t>2662</t>
        </is>
      </c>
      <c r="C9815" t="inlineStr">
        <is>
          <t>mv_f0_lv7_f2_l2_ls</t>
        </is>
      </c>
      <c r="D9815" t="n">
        <v>2</v>
      </c>
      <c r="E9815" t="n">
        <v>0.1699005144015613</v>
      </c>
      <c r="F9815" t="n">
        <v>-0.1699005144015613</v>
      </c>
      <c r="G9815" t="n">
        <v>0.1916031350229262</v>
      </c>
    </row>
    <row r="9816">
      <c r="A9816" t="inlineStr">
        <is>
          <t>mv_f0_lv3_f0_l28_ls</t>
        </is>
      </c>
      <c r="B9816" t="inlineStr">
        <is>
          <t>1408</t>
        </is>
      </c>
      <c r="C9816" t="inlineStr">
        <is>
          <t>mv_f0_lv3_f0_l28_ls</t>
        </is>
      </c>
      <c r="D9816" t="n">
        <v>2</v>
      </c>
      <c r="E9816" t="n">
        <v>0.1696945158621066</v>
      </c>
      <c r="F9816" t="n">
        <v>-0.1696945158621066</v>
      </c>
      <c r="G9816" t="n">
        <v>0.1926956680555379</v>
      </c>
    </row>
    <row r="9817">
      <c r="A9817" t="inlineStr">
        <is>
          <t>mv_f0_lv9_f0_l13_ls</t>
        </is>
      </c>
      <c r="B9817" t="inlineStr">
        <is>
          <t>3040</t>
        </is>
      </c>
      <c r="C9817" t="inlineStr">
        <is>
          <t>mv_f0_lv9_f0_l13_ls</t>
        </is>
      </c>
      <c r="D9817" t="n">
        <v>2</v>
      </c>
      <c r="E9817" t="n">
        <v>0.1696458839419111</v>
      </c>
      <c r="F9817" t="n">
        <v>-0.1696458839419111</v>
      </c>
      <c r="G9817" t="n">
        <v>0.1930326188022033</v>
      </c>
    </row>
    <row r="9818">
      <c r="A9818" t="inlineStr">
        <is>
          <t>mv_f0_lv43_f1_l17_ls</t>
        </is>
      </c>
      <c r="B9818" t="inlineStr">
        <is>
          <t>10916</t>
        </is>
      </c>
      <c r="C9818" t="inlineStr">
        <is>
          <t>mv_f0_lv43_f1_l17_ls</t>
        </is>
      </c>
      <c r="D9818" t="n">
        <v>2</v>
      </c>
      <c r="E9818" t="n">
        <v>0.1696067577870165</v>
      </c>
      <c r="F9818" t="n">
        <v>-0.1696067577870165</v>
      </c>
      <c r="G9818" t="n">
        <v>0.1931683372009191</v>
      </c>
    </row>
    <row r="9819">
      <c r="A9819" t="inlineStr">
        <is>
          <t>mv_f0_lv29_f1_l31_ls</t>
        </is>
      </c>
      <c r="B9819" t="inlineStr">
        <is>
          <t>7830</t>
        </is>
      </c>
      <c r="C9819" t="inlineStr">
        <is>
          <t>mv_f0_lv29_f1_l31_ls</t>
        </is>
      </c>
      <c r="D9819" t="n">
        <v>2</v>
      </c>
      <c r="E9819" t="n">
        <v>0.1695375767649732</v>
      </c>
      <c r="F9819" t="n">
        <v>-0.1695375767649732</v>
      </c>
      <c r="G9819" t="n">
        <v>0.1929269741459558</v>
      </c>
    </row>
    <row r="9820">
      <c r="A9820" t="inlineStr">
        <is>
          <t>mv_f0_lv3_f2_l20_ls</t>
        </is>
      </c>
      <c r="B9820" t="inlineStr">
        <is>
          <t>1552</t>
        </is>
      </c>
      <c r="C9820" t="inlineStr">
        <is>
          <t>mv_f0_lv3_f2_l20_ls</t>
        </is>
      </c>
      <c r="D9820" t="n">
        <v>2</v>
      </c>
      <c r="E9820" t="n">
        <v>0.1695215228981932</v>
      </c>
      <c r="F9820" t="n">
        <v>-0.1695215228981932</v>
      </c>
      <c r="G9820" t="n">
        <v>0.1929926492910852</v>
      </c>
    </row>
    <row r="9821">
      <c r="A9821" t="inlineStr">
        <is>
          <t>mv_f0_lv19_f0_l26_ls</t>
        </is>
      </c>
      <c r="B9821" t="inlineStr">
        <is>
          <t>5602</t>
        </is>
      </c>
      <c r="C9821" t="inlineStr">
        <is>
          <t>mv_f0_lv19_f0_l26_ls</t>
        </is>
      </c>
      <c r="D9821" t="n">
        <v>2</v>
      </c>
      <c r="E9821" t="n">
        <v>0.1694719239884622</v>
      </c>
      <c r="F9821" t="n">
        <v>-0.1694719239884622</v>
      </c>
      <c r="G9821" t="n">
        <v>0.1910319234644695</v>
      </c>
    </row>
    <row r="9822">
      <c r="A9822" t="inlineStr">
        <is>
          <t>mv_f0_lv7_f0_l34_ls</t>
        </is>
      </c>
      <c r="B9822" t="inlineStr">
        <is>
          <t>2566</t>
        </is>
      </c>
      <c r="C9822" t="inlineStr">
        <is>
          <t>mv_f0_lv7_f0_l34_ls</t>
        </is>
      </c>
      <c r="D9822" t="n">
        <v>2</v>
      </c>
      <c r="E9822" t="n">
        <v>0.1694699727503239</v>
      </c>
      <c r="F9822" t="n">
        <v>-0.1694699727503239</v>
      </c>
      <c r="G9822" t="n">
        <v>0.1741149962723665</v>
      </c>
    </row>
    <row r="9823">
      <c r="A9823" t="inlineStr">
        <is>
          <t>mv_f0_lv16_f0_l10_ls</t>
        </is>
      </c>
      <c r="B9823" t="inlineStr">
        <is>
          <t>4970</t>
        </is>
      </c>
      <c r="C9823" t="inlineStr">
        <is>
          <t>mv_f0_lv16_f0_l10_ls</t>
        </is>
      </c>
      <c r="D9823" t="n">
        <v>2</v>
      </c>
      <c r="E9823" t="n">
        <v>0.1693720686457917</v>
      </c>
      <c r="F9823" t="n">
        <v>-0.1693720686457917</v>
      </c>
      <c r="G9823" t="n">
        <v>0.1927734070367778</v>
      </c>
    </row>
    <row r="9824">
      <c r="A9824" t="inlineStr">
        <is>
          <t>mv_f0_lv5_f0_l31_ls</t>
        </is>
      </c>
      <c r="B9824" t="inlineStr">
        <is>
          <t>2054</t>
        </is>
      </c>
      <c r="C9824" t="inlineStr">
        <is>
          <t>mv_f0_lv5_f0_l31_ls</t>
        </is>
      </c>
      <c r="D9824" t="n">
        <v>2</v>
      </c>
      <c r="E9824" t="n">
        <v>0.169330188146466</v>
      </c>
      <c r="F9824" t="n">
        <v>-0.169330188146466</v>
      </c>
      <c r="G9824" t="n">
        <v>0.1882847720000096</v>
      </c>
    </row>
    <row r="9825">
      <c r="A9825" t="inlineStr">
        <is>
          <t>mv_f0_lv22_f3_l19_ls</t>
        </is>
      </c>
      <c r="B9825" t="inlineStr">
        <is>
          <t>6320</t>
        </is>
      </c>
      <c r="C9825" t="inlineStr">
        <is>
          <t>mv_f0_lv22_f3_l19_ls</t>
        </is>
      </c>
      <c r="D9825" t="n">
        <v>2</v>
      </c>
      <c r="E9825" t="n">
        <v>0.1692604986259429</v>
      </c>
      <c r="F9825" t="n">
        <v>-0.1692604986259429</v>
      </c>
      <c r="G9825" t="n">
        <v>0.1738918470617474</v>
      </c>
    </row>
    <row r="9826">
      <c r="A9826" t="inlineStr">
        <is>
          <t>mv_f0_lv5_f4_l3_ls</t>
        </is>
      </c>
      <c r="B9826" t="inlineStr">
        <is>
          <t>2318</t>
        </is>
      </c>
      <c r="C9826" t="inlineStr">
        <is>
          <t>mv_f0_lv5_f4_l3_ls</t>
        </is>
      </c>
      <c r="D9826" t="n">
        <v>2</v>
      </c>
      <c r="E9826" t="n">
        <v>0.1691952425311421</v>
      </c>
      <c r="F9826" t="n">
        <v>-0.1691952425311421</v>
      </c>
      <c r="G9826" t="n">
        <v>0.1737351244300043</v>
      </c>
    </row>
    <row r="9827">
      <c r="A9827" t="inlineStr">
        <is>
          <t>mv_f0_lv43_f4_l7_ls</t>
        </is>
      </c>
      <c r="B9827" t="inlineStr">
        <is>
          <t>11136</t>
        </is>
      </c>
      <c r="C9827" t="inlineStr">
        <is>
          <t>mv_f0_lv43_f4_l7_ls</t>
        </is>
      </c>
      <c r="D9827" t="n">
        <v>2</v>
      </c>
      <c r="E9827" t="n">
        <v>0.169089304258926</v>
      </c>
      <c r="F9827" t="n">
        <v>-0.169089304258926</v>
      </c>
      <c r="G9827" t="n">
        <v>0.1925292298053969</v>
      </c>
    </row>
    <row r="9828">
      <c r="A9828" t="inlineStr">
        <is>
          <t>mv_f0_lv23_f1_l37_ls</t>
        </is>
      </c>
      <c r="B9828" t="inlineStr">
        <is>
          <t>6488</t>
        </is>
      </c>
      <c r="C9828" t="inlineStr">
        <is>
          <t>mv_f0_lv23_f1_l37_ls</t>
        </is>
      </c>
      <c r="D9828" t="n">
        <v>2</v>
      </c>
      <c r="E9828" t="n">
        <v>0.1690824158202889</v>
      </c>
      <c r="F9828" t="n">
        <v>-0.1690824158202889</v>
      </c>
      <c r="G9828" t="n">
        <v>0.1881223659886165</v>
      </c>
    </row>
    <row r="9829">
      <c r="A9829" t="inlineStr">
        <is>
          <t>mv_f0_lv12_f1_l15_ls</t>
        </is>
      </c>
      <c r="B9829" t="inlineStr">
        <is>
          <t>3998</t>
        </is>
      </c>
      <c r="C9829" t="inlineStr">
        <is>
          <t>mv_f0_lv12_f1_l15_ls</t>
        </is>
      </c>
      <c r="D9829" t="n">
        <v>2</v>
      </c>
      <c r="E9829" t="n">
        <v>0.1690076028215501</v>
      </c>
      <c r="F9829" t="n">
        <v>-0.1690076028215501</v>
      </c>
      <c r="G9829" t="n">
        <v>0.192451094860222</v>
      </c>
    </row>
    <row r="9830">
      <c r="A9830" t="inlineStr">
        <is>
          <t>mv_f0_lv11_f1_l26_ls</t>
        </is>
      </c>
      <c r="B9830" t="inlineStr">
        <is>
          <t>3666</t>
        </is>
      </c>
      <c r="C9830" t="inlineStr">
        <is>
          <t>mv_f0_lv11_f1_l26_ls</t>
        </is>
      </c>
      <c r="D9830" t="n">
        <v>2</v>
      </c>
      <c r="E9830" t="n">
        <v>0.1689680504949405</v>
      </c>
      <c r="F9830" t="n">
        <v>-0.1689680504949405</v>
      </c>
      <c r="G9830" t="n">
        <v>0.1732937444445135</v>
      </c>
    </row>
    <row r="9831">
      <c r="A9831" t="inlineStr">
        <is>
          <t>mv_f0_lv0_f0_l7_ls</t>
        </is>
      </c>
      <c r="B9831" t="inlineStr">
        <is>
          <t>608</t>
        </is>
      </c>
      <c r="C9831" t="inlineStr">
        <is>
          <t>mv_f0_lv0_f0_l7_ls</t>
        </is>
      </c>
      <c r="D9831" t="n">
        <v>2</v>
      </c>
      <c r="E9831" t="n">
        <v>0.1689184869951183</v>
      </c>
      <c r="F9831" t="n">
        <v>-0.1689184869951183</v>
      </c>
      <c r="G9831" t="n">
        <v>0.1922590236019783</v>
      </c>
    </row>
    <row r="9832">
      <c r="A9832" t="inlineStr">
        <is>
          <t>mv_f0_lv36_f4_l1_ls</t>
        </is>
      </c>
      <c r="B9832" t="inlineStr">
        <is>
          <t>9172</t>
        </is>
      </c>
      <c r="C9832" t="inlineStr">
        <is>
          <t>mv_f0_lv36_f4_l1_ls</t>
        </is>
      </c>
      <c r="D9832" t="n">
        <v>2</v>
      </c>
      <c r="E9832" t="n">
        <v>0.1689170152677996</v>
      </c>
      <c r="F9832" t="n">
        <v>-0.1689170152677996</v>
      </c>
      <c r="G9832" t="n">
        <v>0.1734477739564838</v>
      </c>
    </row>
    <row r="9833">
      <c r="A9833" t="inlineStr">
        <is>
          <t>mv_f0_lv11_f1_l24_ls</t>
        </is>
      </c>
      <c r="B9833" t="inlineStr">
        <is>
          <t>3662</t>
        </is>
      </c>
      <c r="C9833" t="inlineStr">
        <is>
          <t>mv_f0_lv11_f1_l24_ls</t>
        </is>
      </c>
      <c r="D9833" t="n">
        <v>2</v>
      </c>
      <c r="E9833" t="n">
        <v>0.1688704992248271</v>
      </c>
      <c r="F9833" t="n">
        <v>-0.1688704992248271</v>
      </c>
      <c r="G9833" t="n">
        <v>0.1735097685568073</v>
      </c>
    </row>
    <row r="9834">
      <c r="A9834" t="inlineStr">
        <is>
          <t>mv_f0_lv11_f0_l8_ls</t>
        </is>
      </c>
      <c r="B9834" t="inlineStr">
        <is>
          <t>3550</t>
        </is>
      </c>
      <c r="C9834" t="inlineStr">
        <is>
          <t>mv_f0_lv11_f0_l8_ls</t>
        </is>
      </c>
      <c r="D9834" t="n">
        <v>2</v>
      </c>
      <c r="E9834" t="n">
        <v>0.1688180305780531</v>
      </c>
      <c r="F9834" t="n">
        <v>-0.1688180305780531</v>
      </c>
      <c r="G9834" t="n">
        <v>0.1921181904857769</v>
      </c>
    </row>
    <row r="9835">
      <c r="A9835" t="inlineStr">
        <is>
          <t>mv_f0_lv36_f0_l8_ls</t>
        </is>
      </c>
      <c r="B9835" t="inlineStr">
        <is>
          <t>8866</t>
        </is>
      </c>
      <c r="C9835" t="inlineStr">
        <is>
          <t>mv_f0_lv36_f0_l8_ls</t>
        </is>
      </c>
      <c r="D9835" t="n">
        <v>2</v>
      </c>
      <c r="E9835" t="n">
        <v>0.1688062243498076</v>
      </c>
      <c r="F9835" t="n">
        <v>-0.1688062243498076</v>
      </c>
      <c r="G9835" t="n">
        <v>0.1921293355958973</v>
      </c>
    </row>
    <row r="9836">
      <c r="A9836" t="inlineStr">
        <is>
          <t>mv_f0_lv39_f0_l7_ls</t>
        </is>
      </c>
      <c r="B9836" t="inlineStr">
        <is>
          <t>9542</t>
        </is>
      </c>
      <c r="C9836" t="inlineStr">
        <is>
          <t>mv_f0_lv39_f0_l7_ls</t>
        </is>
      </c>
      <c r="D9836" t="n">
        <v>2</v>
      </c>
      <c r="E9836" t="n">
        <v>0.1688025502931503</v>
      </c>
      <c r="F9836" t="n">
        <v>-0.1688025502931503</v>
      </c>
      <c r="G9836" t="n">
        <v>0.1733389256274074</v>
      </c>
    </row>
    <row r="9837">
      <c r="A9837" t="inlineStr">
        <is>
          <t>mv_f0_lv11_f1_l0_ls</t>
        </is>
      </c>
      <c r="B9837" t="inlineStr">
        <is>
          <t>3614</t>
        </is>
      </c>
      <c r="C9837" t="inlineStr">
        <is>
          <t>mv_f0_lv11_f1_l0_ls</t>
        </is>
      </c>
      <c r="D9837" t="n">
        <v>2</v>
      </c>
      <c r="E9837" t="n">
        <v>0.1687548690841284</v>
      </c>
      <c r="F9837" t="n">
        <v>-0.1687548690841284</v>
      </c>
      <c r="G9837" t="n">
        <v>0.1733046251117875</v>
      </c>
    </row>
    <row r="9838">
      <c r="A9838" t="inlineStr">
        <is>
          <t>mv_f0_lv22_f1_l13_ls</t>
        </is>
      </c>
      <c r="B9838" t="inlineStr">
        <is>
          <t>6148</t>
        </is>
      </c>
      <c r="C9838" t="inlineStr">
        <is>
          <t>mv_f0_lv22_f1_l13_ls</t>
        </is>
      </c>
      <c r="D9838" t="n">
        <v>2</v>
      </c>
      <c r="E9838" t="n">
        <v>0.1686226132458478</v>
      </c>
      <c r="F9838" t="n">
        <v>-0.1686226132458478</v>
      </c>
      <c r="G9838" t="n">
        <v>0.1876379719387619</v>
      </c>
    </row>
    <row r="9839">
      <c r="A9839" t="inlineStr">
        <is>
          <t>mv_f0_lv7_f2_l36_ls</t>
        </is>
      </c>
      <c r="B9839" t="inlineStr">
        <is>
          <t>2730</t>
        </is>
      </c>
      <c r="C9839" t="inlineStr">
        <is>
          <t>mv_f0_lv7_f2_l36_ls</t>
        </is>
      </c>
      <c r="D9839" t="n">
        <v>2</v>
      </c>
      <c r="E9839" t="n">
        <v>0.1686014052189222</v>
      </c>
      <c r="F9839" t="n">
        <v>-0.1686014052189222</v>
      </c>
      <c r="G9839" t="n">
        <v>0.1875768632700746</v>
      </c>
    </row>
    <row r="9840">
      <c r="A9840" t="inlineStr">
        <is>
          <t>mv_f0_lv37_f1_l19_ls</t>
        </is>
      </c>
      <c r="B9840" t="inlineStr">
        <is>
          <t>9322</t>
        </is>
      </c>
      <c r="C9840" t="inlineStr">
        <is>
          <t>mv_f0_lv37_f1_l19_ls</t>
        </is>
      </c>
      <c r="D9840" t="n">
        <v>2</v>
      </c>
      <c r="E9840" t="n">
        <v>0.1685824036085245</v>
      </c>
      <c r="F9840" t="n">
        <v>-0.1685824036085245</v>
      </c>
      <c r="G9840" t="n">
        <v>0.1919383745903748</v>
      </c>
    </row>
    <row r="9841">
      <c r="A9841" t="inlineStr">
        <is>
          <t>mv_f0_lv31_f1_l0_ls</t>
        </is>
      </c>
      <c r="B9841" t="inlineStr">
        <is>
          <t>8246</t>
        </is>
      </c>
      <c r="C9841" t="inlineStr">
        <is>
          <t>mv_f0_lv31_f1_l0_ls</t>
        </is>
      </c>
      <c r="D9841" t="n">
        <v>2</v>
      </c>
      <c r="E9841" t="n">
        <v>0.1685175536871572</v>
      </c>
      <c r="F9841" t="n">
        <v>-0.1685175536871572</v>
      </c>
      <c r="G9841" t="n">
        <v>0.1917495317698108</v>
      </c>
    </row>
    <row r="9842">
      <c r="A9842" t="inlineStr">
        <is>
          <t>mv_f0_lv18_f1_l29_ls</t>
        </is>
      </c>
      <c r="B9842" t="inlineStr">
        <is>
          <t>5548</t>
        </is>
      </c>
      <c r="C9842" t="inlineStr">
        <is>
          <t>mv_f0_lv18_f1_l29_ls</t>
        </is>
      </c>
      <c r="D9842" t="n">
        <v>2</v>
      </c>
      <c r="E9842" t="n">
        <v>0.1685096214986766</v>
      </c>
      <c r="F9842" t="n">
        <v>-0.1685096214986766</v>
      </c>
      <c r="G9842" t="n">
        <v>0.1917206746135353</v>
      </c>
    </row>
    <row r="9843">
      <c r="A9843" t="inlineStr">
        <is>
          <t>mv_f0_lv40_f1_l25_ls</t>
        </is>
      </c>
      <c r="B9843" t="inlineStr">
        <is>
          <t>9956</t>
        </is>
      </c>
      <c r="C9843" t="inlineStr">
        <is>
          <t>mv_f0_lv40_f1_l25_ls</t>
        </is>
      </c>
      <c r="D9843" t="n">
        <v>2</v>
      </c>
      <c r="E9843" t="n">
        <v>0.1684620027704536</v>
      </c>
      <c r="F9843" t="n">
        <v>-0.1684620027704536</v>
      </c>
      <c r="G9843" t="n">
        <v>0.173011333589996</v>
      </c>
    </row>
    <row r="9844">
      <c r="A9844" t="inlineStr">
        <is>
          <t>mv_f0_lv1_f2_l24_ls</t>
        </is>
      </c>
      <c r="B9844" t="inlineStr">
        <is>
          <t>940</t>
        </is>
      </c>
      <c r="C9844" t="inlineStr">
        <is>
          <t>mv_f0_lv1_f2_l24_ls</t>
        </is>
      </c>
      <c r="D9844" t="n">
        <v>2</v>
      </c>
      <c r="E9844" t="n">
        <v>0.1684292176371225</v>
      </c>
      <c r="F9844" t="n">
        <v>-0.1684292176371225</v>
      </c>
      <c r="G9844" t="n">
        <v>0.1996654524455878</v>
      </c>
    </row>
    <row r="9845">
      <c r="A9845" t="inlineStr">
        <is>
          <t>mv_f0_lv1_f3_l12_ls</t>
        </is>
      </c>
      <c r="B9845" t="inlineStr">
        <is>
          <t>996</t>
        </is>
      </c>
      <c r="C9845" t="inlineStr">
        <is>
          <t>mv_f0_lv1_f3_l12_ls</t>
        </is>
      </c>
      <c r="D9845" t="n">
        <v>2</v>
      </c>
      <c r="E9845" t="n">
        <v>0.1683463009092949</v>
      </c>
      <c r="F9845" t="n">
        <v>-0.1683463009092949</v>
      </c>
      <c r="G9845" t="n">
        <v>0.1871210070129454</v>
      </c>
    </row>
    <row r="9846">
      <c r="A9846" t="inlineStr">
        <is>
          <t>mv_f0_lv36_f1_l22_ls</t>
        </is>
      </c>
      <c r="B9846" t="inlineStr">
        <is>
          <t>8974</t>
        </is>
      </c>
      <c r="C9846" t="inlineStr">
        <is>
          <t>mv_f0_lv36_f1_l22_ls</t>
        </is>
      </c>
      <c r="D9846" t="n">
        <v>2</v>
      </c>
      <c r="E9846" t="n">
        <v>0.1682304754360985</v>
      </c>
      <c r="F9846" t="n">
        <v>-0.1682304754360985</v>
      </c>
      <c r="G9846" t="n">
        <v>0.1873942311893607</v>
      </c>
    </row>
    <row r="9847">
      <c r="A9847" t="inlineStr">
        <is>
          <t>mv_f0_lv9_f2_l22_ls</t>
        </is>
      </c>
      <c r="B9847" t="inlineStr">
        <is>
          <t>3218</t>
        </is>
      </c>
      <c r="C9847" t="inlineStr">
        <is>
          <t>mv_f0_lv9_f2_l22_ls</t>
        </is>
      </c>
      <c r="D9847" t="n">
        <v>2</v>
      </c>
      <c r="E9847" t="n">
        <v>0.167948755029776</v>
      </c>
      <c r="F9847" t="n">
        <v>-0.167948755029776</v>
      </c>
      <c r="G9847" t="n">
        <v>0.1868020751776468</v>
      </c>
    </row>
    <row r="9848">
      <c r="A9848" t="inlineStr">
        <is>
          <t>mv_f0_lv23_f0_l0_ls</t>
        </is>
      </c>
      <c r="B9848" t="inlineStr">
        <is>
          <t>6334</t>
        </is>
      </c>
      <c r="C9848" t="inlineStr">
        <is>
          <t>mv_f0_lv23_f0_l0_ls</t>
        </is>
      </c>
      <c r="D9848" t="n">
        <v>2</v>
      </c>
      <c r="E9848" t="n">
        <v>0.1679392993858973</v>
      </c>
      <c r="F9848" t="n">
        <v>-0.1679392993858973</v>
      </c>
      <c r="G9848" t="n">
        <v>0.1991864899977035</v>
      </c>
    </row>
    <row r="9849">
      <c r="A9849" t="inlineStr">
        <is>
          <t>mv_f0_lv13_f1_l9_ls</t>
        </is>
      </c>
      <c r="B9849" t="inlineStr">
        <is>
          <t>4282</t>
        </is>
      </c>
      <c r="C9849" t="inlineStr">
        <is>
          <t>mv_f0_lv13_f1_l9_ls</t>
        </is>
      </c>
      <c r="D9849" t="n">
        <v>2</v>
      </c>
      <c r="E9849" t="n">
        <v>0.1679221751621946</v>
      </c>
      <c r="F9849" t="n">
        <v>-0.1679221751621946</v>
      </c>
      <c r="G9849" t="n">
        <v>0.1866657082199989</v>
      </c>
    </row>
    <row r="9850">
      <c r="A9850" t="inlineStr">
        <is>
          <t>mv_f0_lv5_f3_l13_ls</t>
        </is>
      </c>
      <c r="B9850" t="inlineStr">
        <is>
          <t>2258</t>
        </is>
      </c>
      <c r="C9850" t="inlineStr">
        <is>
          <t>mv_f0_lv5_f3_l13_ls</t>
        </is>
      </c>
      <c r="D9850" t="n">
        <v>2</v>
      </c>
      <c r="E9850" t="n">
        <v>0.1677468914846931</v>
      </c>
      <c r="F9850" t="n">
        <v>-0.1677468914846931</v>
      </c>
      <c r="G9850" t="n">
        <v>0.1865001802598605</v>
      </c>
    </row>
    <row r="9851">
      <c r="A9851" t="inlineStr">
        <is>
          <t>mv_f0_lv5_f0_l34_ls</t>
        </is>
      </c>
      <c r="B9851" t="inlineStr">
        <is>
          <t>2060</t>
        </is>
      </c>
      <c r="C9851" t="inlineStr">
        <is>
          <t>mv_f0_lv5_f0_l34_ls</t>
        </is>
      </c>
      <c r="D9851" t="n">
        <v>2</v>
      </c>
      <c r="E9851" t="n">
        <v>0.1677177151394648</v>
      </c>
      <c r="F9851" t="n">
        <v>-0.1677177151394648</v>
      </c>
      <c r="G9851" t="n">
        <v>0.1988696017719256</v>
      </c>
    </row>
    <row r="9852">
      <c r="A9852" t="inlineStr">
        <is>
          <t>mv_f0_lv11_f4_l7_ls</t>
        </is>
      </c>
      <c r="B9852" t="inlineStr">
        <is>
          <t>3868</t>
        </is>
      </c>
      <c r="C9852" t="inlineStr">
        <is>
          <t>mv_f0_lv11_f4_l7_ls</t>
        </is>
      </c>
      <c r="D9852" t="n">
        <v>2</v>
      </c>
      <c r="E9852" t="n">
        <v>0.1677123850128693</v>
      </c>
      <c r="F9852" t="n">
        <v>-0.1677123850128693</v>
      </c>
      <c r="G9852" t="n">
        <v>0.1865704579473767</v>
      </c>
    </row>
    <row r="9853">
      <c r="A9853" t="inlineStr">
        <is>
          <t>mv_f0_lv17_f1_l25_ls</t>
        </is>
      </c>
      <c r="B9853" t="inlineStr">
        <is>
          <t>5330</t>
        </is>
      </c>
      <c r="C9853" t="inlineStr">
        <is>
          <t>mv_f0_lv17_f1_l25_ls</t>
        </is>
      </c>
      <c r="D9853" t="n">
        <v>2</v>
      </c>
      <c r="E9853" t="n">
        <v>0.1676777462539502</v>
      </c>
      <c r="F9853" t="n">
        <v>-0.1676777462539502</v>
      </c>
      <c r="G9853" t="n">
        <v>0.1988856891011175</v>
      </c>
    </row>
    <row r="9854">
      <c r="A9854" t="inlineStr">
        <is>
          <t>mv_f0_lv12_f0_l13_ls</t>
        </is>
      </c>
      <c r="B9854" t="inlineStr">
        <is>
          <t>3914</t>
        </is>
      </c>
      <c r="C9854" t="inlineStr">
        <is>
          <t>mv_f0_lv12_f0_l13_ls</t>
        </is>
      </c>
      <c r="D9854" t="n">
        <v>2</v>
      </c>
      <c r="E9854" t="n">
        <v>0.1675812606178312</v>
      </c>
      <c r="F9854" t="n">
        <v>-0.1675812606178312</v>
      </c>
      <c r="G9854" t="n">
        <v>0.1988647026703383</v>
      </c>
    </row>
    <row r="9855">
      <c r="A9855" t="inlineStr">
        <is>
          <t>mv_f0_lv5_f1_l3_ls</t>
        </is>
      </c>
      <c r="B9855" t="inlineStr">
        <is>
          <t>2078</t>
        </is>
      </c>
      <c r="C9855" t="inlineStr">
        <is>
          <t>mv_f0_lv5_f1_l3_ls</t>
        </is>
      </c>
      <c r="D9855" t="n">
        <v>2</v>
      </c>
      <c r="E9855" t="n">
        <v>0.1675772231708686</v>
      </c>
      <c r="F9855" t="n">
        <v>-0.1675772231708686</v>
      </c>
      <c r="G9855" t="n">
        <v>0.1987995010759352</v>
      </c>
    </row>
    <row r="9856">
      <c r="A9856" t="inlineStr">
        <is>
          <t>mv_f0_lv2_f0_l8_ls</t>
        </is>
      </c>
      <c r="B9856" t="inlineStr">
        <is>
          <t>1072</t>
        </is>
      </c>
      <c r="C9856" t="inlineStr">
        <is>
          <t>mv_f0_lv2_f0_l8_ls</t>
        </is>
      </c>
      <c r="D9856" t="n">
        <v>2</v>
      </c>
      <c r="E9856" t="n">
        <v>0.1675302433245955</v>
      </c>
      <c r="F9856" t="n">
        <v>-0.1675302433245955</v>
      </c>
      <c r="G9856" t="n">
        <v>0.19865543091644</v>
      </c>
    </row>
    <row r="9857">
      <c r="A9857" t="inlineStr">
        <is>
          <t>mv_f0_lv11_f2_l9_ls</t>
        </is>
      </c>
      <c r="B9857" t="inlineStr">
        <is>
          <t>3712</t>
        </is>
      </c>
      <c r="C9857" t="inlineStr">
        <is>
          <t>mv_f0_lv11_f2_l9_ls</t>
        </is>
      </c>
      <c r="D9857" t="n">
        <v>2</v>
      </c>
      <c r="E9857" t="n">
        <v>0.1674963767173319</v>
      </c>
      <c r="F9857" t="n">
        <v>-0.1674963767173319</v>
      </c>
      <c r="G9857" t="n">
        <v>0.1862762573170508</v>
      </c>
    </row>
    <row r="9858">
      <c r="A9858" t="inlineStr">
        <is>
          <t>mv_f0_lv29_f0_l8_ls</t>
        </is>
      </c>
      <c r="B9858" t="inlineStr">
        <is>
          <t>7704</t>
        </is>
      </c>
      <c r="C9858" t="inlineStr">
        <is>
          <t>mv_f0_lv29_f0_l8_ls</t>
        </is>
      </c>
      <c r="D9858" t="n">
        <v>2</v>
      </c>
      <c r="E9858" t="n">
        <v>0.1674650560053305</v>
      </c>
      <c r="F9858" t="n">
        <v>-0.1674650560053305</v>
      </c>
      <c r="G9858" t="n">
        <v>0.1986767315974765</v>
      </c>
    </row>
    <row r="9859">
      <c r="A9859" t="inlineStr">
        <is>
          <t>mv_f0_lv39_f1_l10_ls</t>
        </is>
      </c>
      <c r="B9859" t="inlineStr">
        <is>
          <t>9628</t>
        </is>
      </c>
      <c r="C9859" t="inlineStr">
        <is>
          <t>mv_f0_lv39_f1_l10_ls</t>
        </is>
      </c>
      <c r="D9859" t="n">
        <v>2</v>
      </c>
      <c r="E9859" t="n">
        <v>0.1674170748322716</v>
      </c>
      <c r="F9859" t="n">
        <v>-0.1674170748322716</v>
      </c>
      <c r="G9859" t="n">
        <v>0.1860753910830723</v>
      </c>
    </row>
    <row r="9860">
      <c r="A9860" t="inlineStr">
        <is>
          <t>mv_f0_lv3_f3_l4_ls</t>
        </is>
      </c>
      <c r="B9860" t="inlineStr">
        <is>
          <t>1600</t>
        </is>
      </c>
      <c r="C9860" t="inlineStr">
        <is>
          <t>mv_f0_lv3_f3_l4_ls</t>
        </is>
      </c>
      <c r="D9860" t="n">
        <v>2</v>
      </c>
      <c r="E9860" t="n">
        <v>0.16739252893701</v>
      </c>
      <c r="F9860" t="n">
        <v>-0.16739252893701</v>
      </c>
      <c r="G9860" t="n">
        <v>0.1861105817388436</v>
      </c>
    </row>
    <row r="9861">
      <c r="A9861" t="inlineStr">
        <is>
          <t>mv_f0_lv26_f0_l23_ls</t>
        </is>
      </c>
      <c r="B9861" t="inlineStr">
        <is>
          <t>7168</t>
        </is>
      </c>
      <c r="C9861" t="inlineStr">
        <is>
          <t>mv_f0_lv26_f0_l23_ls</t>
        </is>
      </c>
      <c r="D9861" t="n">
        <v>2</v>
      </c>
      <c r="E9861" t="n">
        <v>0.1673829901983687</v>
      </c>
      <c r="F9861" t="n">
        <v>-0.1673829901983687</v>
      </c>
      <c r="G9861" t="n">
        <v>0.1985037553901576</v>
      </c>
    </row>
    <row r="9862">
      <c r="A9862" t="inlineStr">
        <is>
          <t>mv_f0_lv26_f0_l12_ls</t>
        </is>
      </c>
      <c r="B9862" t="inlineStr">
        <is>
          <t>7146</t>
        </is>
      </c>
      <c r="C9862" t="inlineStr">
        <is>
          <t>mv_f0_lv26_f0_l12_ls</t>
        </is>
      </c>
      <c r="D9862" t="n">
        <v>2</v>
      </c>
      <c r="E9862" t="n">
        <v>0.1672954313168069</v>
      </c>
      <c r="F9862" t="n">
        <v>-0.1672954313168069</v>
      </c>
      <c r="G9862" t="n">
        <v>0.1984013361850861</v>
      </c>
    </row>
    <row r="9863">
      <c r="A9863" t="inlineStr">
        <is>
          <t>mv_f0_lv7_f1_l27_ls</t>
        </is>
      </c>
      <c r="B9863" t="inlineStr">
        <is>
          <t>2632</t>
        </is>
      </c>
      <c r="C9863" t="inlineStr">
        <is>
          <t>mv_f0_lv7_f1_l27_ls</t>
        </is>
      </c>
      <c r="D9863" t="n">
        <v>2</v>
      </c>
      <c r="E9863" t="n">
        <v>0.1672703908389132</v>
      </c>
      <c r="F9863" t="n">
        <v>-0.1672703908389132</v>
      </c>
      <c r="G9863" t="n">
        <v>0.1859633529505497</v>
      </c>
    </row>
    <row r="9864">
      <c r="A9864" t="inlineStr">
        <is>
          <t>mv_f0_lv42_f4_l26_ls</t>
        </is>
      </c>
      <c r="B9864" t="inlineStr">
        <is>
          <t>10736</t>
        </is>
      </c>
      <c r="C9864" t="inlineStr">
        <is>
          <t>mv_f0_lv42_f4_l26_ls</t>
        </is>
      </c>
      <c r="D9864" t="n">
        <v>2</v>
      </c>
      <c r="E9864" t="n">
        <v>0.167251670003622</v>
      </c>
      <c r="F9864" t="n">
        <v>-0.167251670003622</v>
      </c>
      <c r="G9864" t="n">
        <v>0.177951566094919</v>
      </c>
    </row>
    <row r="9865">
      <c r="A9865" t="inlineStr">
        <is>
          <t>mv_f0_lv27_f2_l16_ls</t>
        </is>
      </c>
      <c r="B9865" t="inlineStr">
        <is>
          <t>7494</t>
        </is>
      </c>
      <c r="C9865" t="inlineStr">
        <is>
          <t>mv_f0_lv27_f2_l16_ls</t>
        </is>
      </c>
      <c r="D9865" t="n">
        <v>2</v>
      </c>
      <c r="E9865" t="n">
        <v>0.1672306564157593</v>
      </c>
      <c r="F9865" t="n">
        <v>-0.1672306564157593</v>
      </c>
      <c r="G9865" t="n">
        <v>0.1857621399599493</v>
      </c>
    </row>
    <row r="9866">
      <c r="A9866" t="inlineStr">
        <is>
          <t>mv_f0_lv12_f0_l0_ls</t>
        </is>
      </c>
      <c r="B9866" t="inlineStr">
        <is>
          <t>3888</t>
        </is>
      </c>
      <c r="C9866" t="inlineStr">
        <is>
          <t>mv_f0_lv12_f0_l0_ls</t>
        </is>
      </c>
      <c r="D9866" t="n">
        <v>2</v>
      </c>
      <c r="E9866" t="n">
        <v>0.1671775275505739</v>
      </c>
      <c r="F9866" t="n">
        <v>-0.1671775275505739</v>
      </c>
      <c r="G9866" t="n">
        <v>0.1859012386395067</v>
      </c>
    </row>
    <row r="9867">
      <c r="A9867" t="inlineStr">
        <is>
          <t>mv_f0_lv1_f3_l33_ls</t>
        </is>
      </c>
      <c r="B9867" t="inlineStr">
        <is>
          <t>1038</t>
        </is>
      </c>
      <c r="C9867" t="inlineStr">
        <is>
          <t>mv_f0_lv1_f3_l33_ls</t>
        </is>
      </c>
      <c r="D9867" t="n">
        <v>2</v>
      </c>
      <c r="E9867" t="n">
        <v>0.1671362600033161</v>
      </c>
      <c r="F9867" t="n">
        <v>-0.1671362600033161</v>
      </c>
      <c r="G9867" t="n">
        <v>0.1721922932828287</v>
      </c>
    </row>
    <row r="9868">
      <c r="A9868" t="inlineStr">
        <is>
          <t>mv_f0_lv32_f1_l18_ls</t>
        </is>
      </c>
      <c r="B9868" t="inlineStr">
        <is>
          <t>8506</t>
        </is>
      </c>
      <c r="C9868" t="inlineStr">
        <is>
          <t>mv_f0_lv32_f1_l18_ls</t>
        </is>
      </c>
      <c r="D9868" t="n">
        <v>2</v>
      </c>
      <c r="E9868" t="n">
        <v>0.1671277324307873</v>
      </c>
      <c r="F9868" t="n">
        <v>-0.1671277324307873</v>
      </c>
      <c r="G9868" t="n">
        <v>0.1858304395790933</v>
      </c>
    </row>
    <row r="9869">
      <c r="A9869" t="inlineStr">
        <is>
          <t>mv_f0_lv11_f2_l14_ls</t>
        </is>
      </c>
      <c r="B9869" t="inlineStr">
        <is>
          <t>3722</t>
        </is>
      </c>
      <c r="C9869" t="inlineStr">
        <is>
          <t>mv_f0_lv11_f2_l14_ls</t>
        </is>
      </c>
      <c r="D9869" t="n">
        <v>2</v>
      </c>
      <c r="E9869" t="n">
        <v>0.1670551269864013</v>
      </c>
      <c r="F9869" t="n">
        <v>-0.1670551269864013</v>
      </c>
      <c r="G9869" t="n">
        <v>0.1934011496561918</v>
      </c>
    </row>
    <row r="9870">
      <c r="A9870" t="inlineStr">
        <is>
          <t>mv_f0_lv28_f0_l13_ls</t>
        </is>
      </c>
      <c r="B9870" t="inlineStr">
        <is>
          <t>7544</t>
        </is>
      </c>
      <c r="C9870" t="inlineStr">
        <is>
          <t>mv_f0_lv28_f0_l13_ls</t>
        </is>
      </c>
      <c r="D9870" t="n">
        <v>2</v>
      </c>
      <c r="E9870" t="n">
        <v>0.1670455930252531</v>
      </c>
      <c r="F9870" t="n">
        <v>-0.1670455930252531</v>
      </c>
      <c r="G9870" t="n">
        <v>0.1855923375029167</v>
      </c>
    </row>
    <row r="9871">
      <c r="A9871" t="inlineStr">
        <is>
          <t>mv_f0_lv43_f0_l31_ls</t>
        </is>
      </c>
      <c r="B9871" t="inlineStr">
        <is>
          <t>10864</t>
        </is>
      </c>
      <c r="C9871" t="inlineStr">
        <is>
          <t>mv_f0_lv43_f0_l31_ls</t>
        </is>
      </c>
      <c r="D9871" t="n">
        <v>2</v>
      </c>
      <c r="E9871" t="n">
        <v>0.1669929428777309</v>
      </c>
      <c r="F9871" t="n">
        <v>-0.1669929428777309</v>
      </c>
      <c r="G9871" t="n">
        <v>0.1980333402893349</v>
      </c>
    </row>
    <row r="9872">
      <c r="A9872" t="inlineStr">
        <is>
          <t>mv_f0_lv42_f3_l33_ls</t>
        </is>
      </c>
      <c r="B9872" t="inlineStr">
        <is>
          <t>10670</t>
        </is>
      </c>
      <c r="C9872" t="inlineStr">
        <is>
          <t>mv_f0_lv42_f3_l33_ls</t>
        </is>
      </c>
      <c r="D9872" t="n">
        <v>2</v>
      </c>
      <c r="E9872" t="n">
        <v>0.1669822190330862</v>
      </c>
      <c r="F9872" t="n">
        <v>-0.1669822190330862</v>
      </c>
      <c r="G9872" t="n">
        <v>0.1717395828446478</v>
      </c>
    </row>
    <row r="9873">
      <c r="A9873" t="inlineStr">
        <is>
          <t>mv_f0_lv27_f0_l6_ls</t>
        </is>
      </c>
      <c r="B9873" t="inlineStr">
        <is>
          <t>7314</t>
        </is>
      </c>
      <c r="C9873" t="inlineStr">
        <is>
          <t>mv_f0_lv27_f0_l6_ls</t>
        </is>
      </c>
      <c r="D9873" t="n">
        <v>2</v>
      </c>
      <c r="E9873" t="n">
        <v>0.1669402573170796</v>
      </c>
      <c r="F9873" t="n">
        <v>-0.1669402573170796</v>
      </c>
      <c r="G9873" t="n">
        <v>0.1978404280973696</v>
      </c>
    </row>
    <row r="9874">
      <c r="A9874" t="inlineStr">
        <is>
          <t>mv_f0_lv38_f0_l10_ls</t>
        </is>
      </c>
      <c r="B9874" t="inlineStr">
        <is>
          <t>9392</t>
        </is>
      </c>
      <c r="C9874" t="inlineStr">
        <is>
          <t>mv_f0_lv38_f0_l10_ls</t>
        </is>
      </c>
      <c r="D9874" t="n">
        <v>2</v>
      </c>
      <c r="E9874" t="n">
        <v>0.1668783131589211</v>
      </c>
      <c r="F9874" t="n">
        <v>-0.1668783131589211</v>
      </c>
      <c r="G9874" t="n">
        <v>0.1977679341800819</v>
      </c>
    </row>
    <row r="9875">
      <c r="A9875" t="inlineStr">
        <is>
          <t>mv_f0_lv18_f0_l7_ls</t>
        </is>
      </c>
      <c r="B9875" t="inlineStr">
        <is>
          <t>5424</t>
        </is>
      </c>
      <c r="C9875" t="inlineStr">
        <is>
          <t>mv_f0_lv18_f0_l7_ls</t>
        </is>
      </c>
      <c r="D9875" t="n">
        <v>2</v>
      </c>
      <c r="E9875" t="n">
        <v>0.1668742252486604</v>
      </c>
      <c r="F9875" t="n">
        <v>-0.1668742252486604</v>
      </c>
      <c r="G9875" t="n">
        <v>0.1855460730327469</v>
      </c>
    </row>
    <row r="9876">
      <c r="A9876" t="inlineStr">
        <is>
          <t>mv_f0_lv18_f0_l0_ls</t>
        </is>
      </c>
      <c r="B9876" t="inlineStr">
        <is>
          <t>5410</t>
        </is>
      </c>
      <c r="C9876" t="inlineStr">
        <is>
          <t>mv_f0_lv18_f0_l0_ls</t>
        </is>
      </c>
      <c r="D9876" t="n">
        <v>2</v>
      </c>
      <c r="E9876" t="n">
        <v>0.1666175001918579</v>
      </c>
      <c r="F9876" t="n">
        <v>-0.1666175001918579</v>
      </c>
      <c r="G9876" t="n">
        <v>0.1975562556179778</v>
      </c>
    </row>
    <row r="9877">
      <c r="A9877" t="inlineStr">
        <is>
          <t>mv_f0_lv32_f0_l5_ls</t>
        </is>
      </c>
      <c r="B9877" t="inlineStr">
        <is>
          <t>8400</t>
        </is>
      </c>
      <c r="C9877" t="inlineStr">
        <is>
          <t>mv_f0_lv32_f0_l5_ls</t>
        </is>
      </c>
      <c r="D9877" t="n">
        <v>2</v>
      </c>
      <c r="E9877" t="n">
        <v>0.1666044072429118</v>
      </c>
      <c r="F9877" t="n">
        <v>-0.1666044072429118</v>
      </c>
      <c r="G9877" t="n">
        <v>0.1851998978015938</v>
      </c>
    </row>
    <row r="9878">
      <c r="A9878" t="inlineStr">
        <is>
          <t>mv_f0_lv25_f3_l38_ls</t>
        </is>
      </c>
      <c r="B9878" t="inlineStr">
        <is>
          <t>7032</t>
        </is>
      </c>
      <c r="C9878" t="inlineStr">
        <is>
          <t>mv_f0_lv25_f3_l38_ls</t>
        </is>
      </c>
      <c r="D9878" t="n">
        <v>2</v>
      </c>
      <c r="E9878" t="n">
        <v>0.166552892609482</v>
      </c>
      <c r="F9878" t="n">
        <v>-0.166552892609482</v>
      </c>
      <c r="G9878" t="n">
        <v>0.1974111619383884</v>
      </c>
    </row>
    <row r="9879">
      <c r="A9879" t="inlineStr">
        <is>
          <t>mv_f0_lv29_f0_l24_ls</t>
        </is>
      </c>
      <c r="B9879" t="inlineStr">
        <is>
          <t>7736</t>
        </is>
      </c>
      <c r="C9879" t="inlineStr">
        <is>
          <t>mv_f0_lv29_f0_l24_ls</t>
        </is>
      </c>
      <c r="D9879" t="n">
        <v>2</v>
      </c>
      <c r="E9879" t="n">
        <v>0.1665264813522981</v>
      </c>
      <c r="F9879" t="n">
        <v>-0.1665264813522981</v>
      </c>
      <c r="G9879" t="n">
        <v>0.1771139388809629</v>
      </c>
    </row>
    <row r="9880">
      <c r="A9880" t="inlineStr">
        <is>
          <t>mv_f0_lv43_f3_l12_ls</t>
        </is>
      </c>
      <c r="B9880" t="inlineStr">
        <is>
          <t>11066</t>
        </is>
      </c>
      <c r="C9880" t="inlineStr">
        <is>
          <t>mv_f0_lv43_f3_l12_ls</t>
        </is>
      </c>
      <c r="D9880" t="n">
        <v>2</v>
      </c>
      <c r="E9880" t="n">
        <v>0.1664802016188937</v>
      </c>
      <c r="F9880" t="n">
        <v>-0.1664802016188937</v>
      </c>
      <c r="G9880" t="n">
        <v>0.1771992595223116</v>
      </c>
    </row>
    <row r="9881">
      <c r="A9881" t="inlineStr">
        <is>
          <t>mv_f0_lv39_f1_l30_ls</t>
        </is>
      </c>
      <c r="B9881" t="inlineStr">
        <is>
          <t>9668</t>
        </is>
      </c>
      <c r="C9881" t="inlineStr">
        <is>
          <t>mv_f0_lv39_f1_l30_ls</t>
        </is>
      </c>
      <c r="D9881" t="n">
        <v>2</v>
      </c>
      <c r="E9881" t="n">
        <v>0.1664527808801691</v>
      </c>
      <c r="F9881" t="n">
        <v>-0.1664527808801691</v>
      </c>
      <c r="G9881" t="n">
        <v>0.1928800363027253</v>
      </c>
    </row>
    <row r="9882">
      <c r="A9882" t="inlineStr">
        <is>
          <t>mv_f0_lv24_f0_l19_ls</t>
        </is>
      </c>
      <c r="B9882" t="inlineStr">
        <is>
          <t>6644</t>
        </is>
      </c>
      <c r="C9882" t="inlineStr">
        <is>
          <t>mv_f0_lv24_f0_l19_ls</t>
        </is>
      </c>
      <c r="D9882" t="n">
        <v>2</v>
      </c>
      <c r="E9882" t="n">
        <v>0.1664012844230789</v>
      </c>
      <c r="F9882" t="n">
        <v>-0.1664012844230789</v>
      </c>
      <c r="G9882" t="n">
        <v>0.1849528029959266</v>
      </c>
    </row>
    <row r="9883">
      <c r="A9883" t="inlineStr">
        <is>
          <t>mv_f0_lv31_f2_l21_ls</t>
        </is>
      </c>
      <c r="B9883" t="inlineStr">
        <is>
          <t>8368</t>
        </is>
      </c>
      <c r="C9883" t="inlineStr">
        <is>
          <t>mv_f0_lv31_f2_l21_ls</t>
        </is>
      </c>
      <c r="D9883" t="n">
        <v>2</v>
      </c>
      <c r="E9883" t="n">
        <v>0.1663932224855649</v>
      </c>
      <c r="F9883" t="n">
        <v>-0.1663932224855649</v>
      </c>
      <c r="G9883" t="n">
        <v>0.1972677743949389</v>
      </c>
    </row>
    <row r="9884">
      <c r="A9884" t="inlineStr">
        <is>
          <t>mv_f0_lv15_f1_l5_ls</t>
        </is>
      </c>
      <c r="B9884" t="inlineStr">
        <is>
          <t>4686</t>
        </is>
      </c>
      <c r="C9884" t="inlineStr">
        <is>
          <t>mv_f0_lv15_f1_l5_ls</t>
        </is>
      </c>
      <c r="D9884" t="n">
        <v>2</v>
      </c>
      <c r="E9884" t="n">
        <v>0.1663896174509498</v>
      </c>
      <c r="F9884" t="n">
        <v>-0.1663896174509498</v>
      </c>
      <c r="G9884" t="n">
        <v>0.1771432904721134</v>
      </c>
    </row>
    <row r="9885">
      <c r="A9885" t="inlineStr">
        <is>
          <t>mv_f0_lv3_f3_l15_ls</t>
        </is>
      </c>
      <c r="B9885" t="inlineStr">
        <is>
          <t>1622</t>
        </is>
      </c>
      <c r="C9885" t="inlineStr">
        <is>
          <t>mv_f0_lv3_f3_l15_ls</t>
        </is>
      </c>
      <c r="D9885" t="n">
        <v>2</v>
      </c>
      <c r="E9885" t="n">
        <v>0.1663690591665598</v>
      </c>
      <c r="F9885" t="n">
        <v>-0.1663690591665598</v>
      </c>
      <c r="G9885" t="n">
        <v>0.1772627819225879</v>
      </c>
    </row>
    <row r="9886">
      <c r="A9886" t="inlineStr">
        <is>
          <t>mv_f0_lv14_f0_l9_ls</t>
        </is>
      </c>
      <c r="B9886" t="inlineStr">
        <is>
          <t>4448</t>
        </is>
      </c>
      <c r="C9886" t="inlineStr">
        <is>
          <t>mv_f0_lv14_f0_l9_ls</t>
        </is>
      </c>
      <c r="D9886" t="n">
        <v>2</v>
      </c>
      <c r="E9886" t="n">
        <v>0.1663510279034438</v>
      </c>
      <c r="F9886" t="n">
        <v>-0.1663510279034438</v>
      </c>
      <c r="G9886" t="n">
        <v>0.1848813395030757</v>
      </c>
    </row>
    <row r="9887">
      <c r="A9887" t="inlineStr">
        <is>
          <t>mv_f0_lv12_f2_l30_ls</t>
        </is>
      </c>
      <c r="B9887" t="inlineStr">
        <is>
          <t>4108</t>
        </is>
      </c>
      <c r="C9887" t="inlineStr">
        <is>
          <t>mv_f0_lv12_f2_l30_ls</t>
        </is>
      </c>
      <c r="D9887" t="n">
        <v>2</v>
      </c>
      <c r="E9887" t="n">
        <v>0.1663317704316548</v>
      </c>
      <c r="F9887" t="n">
        <v>-0.1663317704316548</v>
      </c>
      <c r="G9887" t="n">
        <v>0.171201937716461</v>
      </c>
    </row>
    <row r="9888">
      <c r="A9888" t="inlineStr">
        <is>
          <t>mv_f0_lv19_f1_l6_ls</t>
        </is>
      </c>
      <c r="B9888" t="inlineStr">
        <is>
          <t>5642</t>
        </is>
      </c>
      <c r="C9888" t="inlineStr">
        <is>
          <t>mv_f0_lv19_f1_l6_ls</t>
        </is>
      </c>
      <c r="D9888" t="n">
        <v>2</v>
      </c>
      <c r="E9888" t="n">
        <v>0.1663140889707125</v>
      </c>
      <c r="F9888" t="n">
        <v>-0.1663140889707125</v>
      </c>
      <c r="G9888" t="n">
        <v>0.1971433390912195</v>
      </c>
    </row>
    <row r="9889">
      <c r="A9889" t="inlineStr">
        <is>
          <t>mv_f0_lv9_f2_l9_ls</t>
        </is>
      </c>
      <c r="B9889" t="inlineStr">
        <is>
          <t>3192</t>
        </is>
      </c>
      <c r="C9889" t="inlineStr">
        <is>
          <t>mv_f0_lv9_f2_l9_ls</t>
        </is>
      </c>
      <c r="D9889" t="n">
        <v>2</v>
      </c>
      <c r="E9889" t="n">
        <v>0.1662650337444489</v>
      </c>
      <c r="F9889" t="n">
        <v>-0.1662650337444489</v>
      </c>
      <c r="G9889" t="n">
        <v>0.1924613645543967</v>
      </c>
    </row>
    <row r="9890">
      <c r="A9890" t="inlineStr">
        <is>
          <t>mv_f0_lv29_f1_l25_ls</t>
        </is>
      </c>
      <c r="B9890" t="inlineStr">
        <is>
          <t>7818</t>
        </is>
      </c>
      <c r="C9890" t="inlineStr">
        <is>
          <t>mv_f0_lv29_f1_l25_ls</t>
        </is>
      </c>
      <c r="D9890" t="n">
        <v>2</v>
      </c>
      <c r="E9890" t="n">
        <v>0.1662536138817878</v>
      </c>
      <c r="F9890" t="n">
        <v>-0.1662536138817878</v>
      </c>
      <c r="G9890" t="n">
        <v>0.1709705631465976</v>
      </c>
    </row>
    <row r="9891">
      <c r="A9891" t="inlineStr">
        <is>
          <t>mv_f0_lv2_f1_l38_ls</t>
        </is>
      </c>
      <c r="B9891" t="inlineStr">
        <is>
          <t>1212</t>
        </is>
      </c>
      <c r="C9891" t="inlineStr">
        <is>
          <t>mv_f0_lv2_f1_l38_ls</t>
        </is>
      </c>
      <c r="D9891" t="n">
        <v>2</v>
      </c>
      <c r="E9891" t="n">
        <v>0.1662450200323968</v>
      </c>
      <c r="F9891" t="n">
        <v>-0.1662450200323968</v>
      </c>
      <c r="G9891" t="n">
        <v>0.1922105519380345</v>
      </c>
    </row>
    <row r="9892">
      <c r="A9892" t="inlineStr">
        <is>
          <t>mv_f0_lv27_f0_l30_ls</t>
        </is>
      </c>
      <c r="B9892" t="inlineStr">
        <is>
          <t>7362</t>
        </is>
      </c>
      <c r="C9892" t="inlineStr">
        <is>
          <t>mv_f0_lv27_f0_l30_ls</t>
        </is>
      </c>
      <c r="D9892" t="n">
        <v>2</v>
      </c>
      <c r="E9892" t="n">
        <v>0.1661876628370578</v>
      </c>
      <c r="F9892" t="n">
        <v>-0.1661876628370578</v>
      </c>
      <c r="G9892" t="n">
        <v>0.1769353451927412</v>
      </c>
    </row>
    <row r="9893">
      <c r="A9893" t="inlineStr">
        <is>
          <t>mv_f0_lv40_f2_l21_ls</t>
        </is>
      </c>
      <c r="B9893" t="inlineStr">
        <is>
          <t>10028</t>
        </is>
      </c>
      <c r="C9893" t="inlineStr">
        <is>
          <t>mv_f0_lv40_f2_l21_ls</t>
        </is>
      </c>
      <c r="D9893" t="n">
        <v>2</v>
      </c>
      <c r="E9893" t="n">
        <v>0.1661309999700425</v>
      </c>
      <c r="F9893" t="n">
        <v>-0.1661309999700425</v>
      </c>
      <c r="G9893" t="n">
        <v>0.1768708430778703</v>
      </c>
    </row>
    <row r="9894">
      <c r="A9894" t="inlineStr">
        <is>
          <t>mv_f0_lv20_f0_l24_ls</t>
        </is>
      </c>
      <c r="B9894" t="inlineStr">
        <is>
          <t>5696</t>
        </is>
      </c>
      <c r="C9894" t="inlineStr">
        <is>
          <t>mv_f0_lv20_f0_l24_ls</t>
        </is>
      </c>
      <c r="D9894" t="n">
        <v>2</v>
      </c>
      <c r="E9894" t="n">
        <v>0.1661163791920093</v>
      </c>
      <c r="F9894" t="n">
        <v>-0.1661163791920093</v>
      </c>
      <c r="G9894" t="n">
        <v>0.1923662415151281</v>
      </c>
    </row>
    <row r="9895">
      <c r="A9895" t="inlineStr">
        <is>
          <t>mv_f0_lv5_f0_l15_ls</t>
        </is>
      </c>
      <c r="B9895" t="inlineStr">
        <is>
          <t>2022</t>
        </is>
      </c>
      <c r="C9895" t="inlineStr">
        <is>
          <t>mv_f0_lv5_f0_l15_ls</t>
        </is>
      </c>
      <c r="D9895" t="n">
        <v>2</v>
      </c>
      <c r="E9895" t="n">
        <v>0.1660699395308849</v>
      </c>
      <c r="F9895" t="n">
        <v>-0.1660699395308849</v>
      </c>
      <c r="G9895" t="n">
        <v>0.1768313930175743</v>
      </c>
    </row>
    <row r="9896">
      <c r="A9896" t="inlineStr">
        <is>
          <t>mv_f0_lv40_f0_l35_ls</t>
        </is>
      </c>
      <c r="B9896" t="inlineStr">
        <is>
          <t>9896</t>
        </is>
      </c>
      <c r="C9896" t="inlineStr">
        <is>
          <t>mv_f0_lv40_f0_l35_ls</t>
        </is>
      </c>
      <c r="D9896" t="n">
        <v>2</v>
      </c>
      <c r="E9896" t="n">
        <v>0.1660208457809983</v>
      </c>
      <c r="F9896" t="n">
        <v>-0.1660208457809983</v>
      </c>
      <c r="G9896" t="n">
        <v>0.176623118081273</v>
      </c>
    </row>
    <row r="9897">
      <c r="A9897" t="inlineStr">
        <is>
          <t>mv_f0_lv34_f0_l12_ls</t>
        </is>
      </c>
      <c r="B9897" t="inlineStr">
        <is>
          <t>8688</t>
        </is>
      </c>
      <c r="C9897" t="inlineStr">
        <is>
          <t>mv_f0_lv34_f0_l12_ls</t>
        </is>
      </c>
      <c r="D9897" t="n">
        <v>2</v>
      </c>
      <c r="E9897" t="n">
        <v>0.1659657566870767</v>
      </c>
      <c r="F9897" t="n">
        <v>-0.1659657566870767</v>
      </c>
      <c r="G9897" t="n">
        <v>0.1707235403326193</v>
      </c>
    </row>
    <row r="9898">
      <c r="A9898" t="inlineStr">
        <is>
          <t>mv_f0_lv5_f3_l0_ls</t>
        </is>
      </c>
      <c r="B9898" t="inlineStr">
        <is>
          <t>2232</t>
        </is>
      </c>
      <c r="C9898" t="inlineStr">
        <is>
          <t>mv_f0_lv5_f3_l0_ls</t>
        </is>
      </c>
      <c r="D9898" t="n">
        <v>2</v>
      </c>
      <c r="E9898" t="n">
        <v>0.1659464062502655</v>
      </c>
      <c r="F9898" t="n">
        <v>-0.1659464062502655</v>
      </c>
      <c r="G9898" t="n">
        <v>0.1766773435735807</v>
      </c>
    </row>
    <row r="9899">
      <c r="A9899" t="inlineStr">
        <is>
          <t>mv_f0_lv16_f0_l19_ls</t>
        </is>
      </c>
      <c r="B9899" t="inlineStr">
        <is>
          <t>4988</t>
        </is>
      </c>
      <c r="C9899" t="inlineStr">
        <is>
          <t>mv_f0_lv16_f0_l19_ls</t>
        </is>
      </c>
      <c r="D9899" t="n">
        <v>2</v>
      </c>
      <c r="E9899" t="n">
        <v>0.1659454714414945</v>
      </c>
      <c r="F9899" t="n">
        <v>-0.1659454714414945</v>
      </c>
      <c r="G9899" t="n">
        <v>0.1921131495511948</v>
      </c>
    </row>
    <row r="9900">
      <c r="A9900" t="inlineStr">
        <is>
          <t>mv_f0_lv5_f6_l1_ls</t>
        </is>
      </c>
      <c r="B9900" t="inlineStr">
        <is>
          <t>2474</t>
        </is>
      </c>
      <c r="C9900" t="inlineStr">
        <is>
          <t>mv_f0_lv5_f6_l1_ls</t>
        </is>
      </c>
      <c r="D9900" t="n">
        <v>2</v>
      </c>
      <c r="E9900" t="n">
        <v>0.1659261883352311</v>
      </c>
      <c r="F9900" t="n">
        <v>-0.1659261883352311</v>
      </c>
      <c r="G9900" t="n">
        <v>0.1766552880596691</v>
      </c>
    </row>
    <row r="9901">
      <c r="A9901" t="inlineStr">
        <is>
          <t>mv_f0_lv11_f3_l16_ls</t>
        </is>
      </c>
      <c r="B9901" t="inlineStr">
        <is>
          <t>3806</t>
        </is>
      </c>
      <c r="C9901" t="inlineStr">
        <is>
          <t>mv_f0_lv11_f3_l16_ls</t>
        </is>
      </c>
      <c r="D9901" t="n">
        <v>2</v>
      </c>
      <c r="E9901" t="n">
        <v>0.1657615331923381</v>
      </c>
      <c r="F9901" t="n">
        <v>-0.1657615331923381</v>
      </c>
      <c r="G9901" t="n">
        <v>0.2160549925807467</v>
      </c>
    </row>
    <row r="9902">
      <c r="A9902" t="inlineStr">
        <is>
          <t>mv_f0_lv3_f2_l34_ls</t>
        </is>
      </c>
      <c r="B9902" t="inlineStr">
        <is>
          <t>1580</t>
        </is>
      </c>
      <c r="C9902" t="inlineStr">
        <is>
          <t>mv_f0_lv3_f2_l34_ls</t>
        </is>
      </c>
      <c r="D9902" t="n">
        <v>2</v>
      </c>
      <c r="E9902" t="n">
        <v>0.1657528771305898</v>
      </c>
      <c r="F9902" t="n">
        <v>-0.1657528771305898</v>
      </c>
      <c r="G9902" t="n">
        <v>0.1920240386066452</v>
      </c>
    </row>
    <row r="9903">
      <c r="A9903" t="inlineStr">
        <is>
          <t>mv_f0_lv7_f0_l18_ls</t>
        </is>
      </c>
      <c r="B9903" t="inlineStr">
        <is>
          <t>2534</t>
        </is>
      </c>
      <c r="C9903" t="inlineStr">
        <is>
          <t>mv_f0_lv7_f0_l18_ls</t>
        </is>
      </c>
      <c r="D9903" t="n">
        <v>2</v>
      </c>
      <c r="E9903" t="n">
        <v>0.1657103417125702</v>
      </c>
      <c r="F9903" t="n">
        <v>-0.1657103417125702</v>
      </c>
      <c r="G9903" t="n">
        <v>0.1764164716559857</v>
      </c>
    </row>
    <row r="9904">
      <c r="A9904" t="inlineStr">
        <is>
          <t>mv_f0_lv0_f0_l3_ls</t>
        </is>
      </c>
      <c r="B9904" t="inlineStr">
        <is>
          <t>600</t>
        </is>
      </c>
      <c r="C9904" t="inlineStr">
        <is>
          <t>mv_f0_lv0_f0_l3_ls</t>
        </is>
      </c>
      <c r="D9904" t="n">
        <v>2</v>
      </c>
      <c r="E9904" t="n">
        <v>0.165700909164304</v>
      </c>
      <c r="F9904" t="n">
        <v>-0.165700909164304</v>
      </c>
      <c r="G9904" t="n">
        <v>0.1763673621564937</v>
      </c>
    </row>
    <row r="9905">
      <c r="A9905" t="inlineStr">
        <is>
          <t>mv_f0_lv2_f1_l0_ls</t>
        </is>
      </c>
      <c r="B9905" t="inlineStr">
        <is>
          <t>1136</t>
        </is>
      </c>
      <c r="C9905" t="inlineStr">
        <is>
          <t>mv_f0_lv2_f1_l0_ls</t>
        </is>
      </c>
      <c r="D9905" t="n">
        <v>2</v>
      </c>
      <c r="E9905" t="n">
        <v>0.1656912273919306</v>
      </c>
      <c r="F9905" t="n">
        <v>-0.1656912273919306</v>
      </c>
      <c r="G9905" t="n">
        <v>0.1919457793733811</v>
      </c>
    </row>
    <row r="9906">
      <c r="A9906" t="inlineStr">
        <is>
          <t>mv_f0_lv21_f0_l26_ls</t>
        </is>
      </c>
      <c r="B9906" t="inlineStr">
        <is>
          <t>5990</t>
        </is>
      </c>
      <c r="C9906" t="inlineStr">
        <is>
          <t>mv_f0_lv21_f0_l26_ls</t>
        </is>
      </c>
      <c r="D9906" t="n">
        <v>2</v>
      </c>
      <c r="E9906" t="n">
        <v>0.1656384189433396</v>
      </c>
      <c r="F9906" t="n">
        <v>-0.1656384189433396</v>
      </c>
      <c r="G9906" t="n">
        <v>0.1704947388176603</v>
      </c>
    </row>
    <row r="9907">
      <c r="A9907" t="inlineStr">
        <is>
          <t>mv_f0_lv29_f0_l23_ls</t>
        </is>
      </c>
      <c r="B9907" t="inlineStr">
        <is>
          <t>7734</t>
        </is>
      </c>
      <c r="C9907" t="inlineStr">
        <is>
          <t>mv_f0_lv29_f0_l23_ls</t>
        </is>
      </c>
      <c r="D9907" t="n">
        <v>2</v>
      </c>
      <c r="E9907" t="n">
        <v>0.1656290593523518</v>
      </c>
      <c r="F9907" t="n">
        <v>-0.1656290593523518</v>
      </c>
      <c r="G9907" t="n">
        <v>0.1919107903117152</v>
      </c>
    </row>
    <row r="9908">
      <c r="A9908" t="inlineStr">
        <is>
          <t>mv_f0_lv0_f1_l1_ls</t>
        </is>
      </c>
      <c r="B9908" t="inlineStr">
        <is>
          <t>676</t>
        </is>
      </c>
      <c r="C9908" t="inlineStr">
        <is>
          <t>mv_f0_lv0_f1_l1_ls</t>
        </is>
      </c>
      <c r="D9908" t="n">
        <v>2</v>
      </c>
      <c r="E9908" t="n">
        <v>0.1656192382496866</v>
      </c>
      <c r="F9908" t="n">
        <v>-0.1656192382496866</v>
      </c>
      <c r="G9908" t="n">
        <v>0.1918124740292353</v>
      </c>
    </row>
    <row r="9909">
      <c r="A9909" t="inlineStr">
        <is>
          <t>mv_f0_lv36_f3_l5_ls</t>
        </is>
      </c>
      <c r="B9909" t="inlineStr">
        <is>
          <t>9100</t>
        </is>
      </c>
      <c r="C9909" t="inlineStr">
        <is>
          <t>mv_f0_lv36_f3_l5_ls</t>
        </is>
      </c>
      <c r="D9909" t="n">
        <v>2</v>
      </c>
      <c r="E9909" t="n">
        <v>0.1655994129023618</v>
      </c>
      <c r="F9909" t="n">
        <v>-0.1655994129023618</v>
      </c>
      <c r="G9909" t="n">
        <v>0.1918279745993409</v>
      </c>
    </row>
    <row r="9910">
      <c r="A9910" t="inlineStr">
        <is>
          <t>mv_f0_lv27_f2_l9_ls</t>
        </is>
      </c>
      <c r="B9910" t="inlineStr">
        <is>
          <t>7480</t>
        </is>
      </c>
      <c r="C9910" t="inlineStr">
        <is>
          <t>mv_f0_lv27_f2_l9_ls</t>
        </is>
      </c>
      <c r="D9910" t="n">
        <v>2</v>
      </c>
      <c r="E9910" t="n">
        <v>0.165550184514807</v>
      </c>
      <c r="F9910" t="n">
        <v>-0.165550184514807</v>
      </c>
      <c r="G9910" t="n">
        <v>0.1701648589568124</v>
      </c>
    </row>
    <row r="9911">
      <c r="A9911" t="inlineStr">
        <is>
          <t>mv_f0_lv27_f0_l29_ls</t>
        </is>
      </c>
      <c r="B9911" t="inlineStr">
        <is>
          <t>7360</t>
        </is>
      </c>
      <c r="C9911" t="inlineStr">
        <is>
          <t>mv_f0_lv27_f0_l29_ls</t>
        </is>
      </c>
      <c r="D9911" t="n">
        <v>2</v>
      </c>
      <c r="E9911" t="n">
        <v>0.1655019389508555</v>
      </c>
      <c r="F9911" t="n">
        <v>-0.1655019389508555</v>
      </c>
      <c r="G9911" t="n">
        <v>0.1702921834772177</v>
      </c>
    </row>
    <row r="9912">
      <c r="A9912" t="inlineStr">
        <is>
          <t>mv_f0_lv26_f1_l15_ls</t>
        </is>
      </c>
      <c r="B9912" t="inlineStr">
        <is>
          <t>7232</t>
        </is>
      </c>
      <c r="C9912" t="inlineStr">
        <is>
          <t>mv_f0_lv26_f1_l15_ls</t>
        </is>
      </c>
      <c r="D9912" t="n">
        <v>2</v>
      </c>
      <c r="E9912" t="n">
        <v>0.1654921939531008</v>
      </c>
      <c r="F9912" t="n">
        <v>-0.1654921939531008</v>
      </c>
      <c r="G9912" t="n">
        <v>0.1703624433581242</v>
      </c>
    </row>
    <row r="9913">
      <c r="A9913" t="inlineStr">
        <is>
          <t>mv_f0_lv18_f0_l37_ls</t>
        </is>
      </c>
      <c r="B9913" t="inlineStr">
        <is>
          <t>5484</t>
        </is>
      </c>
      <c r="C9913" t="inlineStr">
        <is>
          <t>mv_f0_lv18_f0_l37_ls</t>
        </is>
      </c>
      <c r="D9913" t="n">
        <v>2</v>
      </c>
      <c r="E9913" t="n">
        <v>0.1654886900762684</v>
      </c>
      <c r="F9913" t="n">
        <v>-0.1654886900762684</v>
      </c>
      <c r="G9913" t="n">
        <v>0.1918463857466376</v>
      </c>
    </row>
    <row r="9914">
      <c r="A9914" t="inlineStr">
        <is>
          <t>mv_f0_lv30_f1_l8_ls</t>
        </is>
      </c>
      <c r="B9914" t="inlineStr">
        <is>
          <t>8144</t>
        </is>
      </c>
      <c r="C9914" t="inlineStr">
        <is>
          <t>mv_f0_lv30_f1_l8_ls</t>
        </is>
      </c>
      <c r="D9914" t="n">
        <v>2</v>
      </c>
      <c r="E9914" t="n">
        <v>0.1654307242514785</v>
      </c>
      <c r="F9914" t="n">
        <v>-0.1654307242514785</v>
      </c>
      <c r="G9914" t="n">
        <v>0.1701051649632665</v>
      </c>
    </row>
    <row r="9915">
      <c r="A9915" t="inlineStr">
        <is>
          <t>mv_f0_lv27_f0_l7_ls</t>
        </is>
      </c>
      <c r="B9915" t="inlineStr">
        <is>
          <t>7316</t>
        </is>
      </c>
      <c r="C9915" t="inlineStr">
        <is>
          <t>mv_f0_lv27_f0_l7_ls</t>
        </is>
      </c>
      <c r="D9915" t="n">
        <v>2</v>
      </c>
      <c r="E9915" t="n">
        <v>0.1653912651214932</v>
      </c>
      <c r="F9915" t="n">
        <v>-0.1653912651214932</v>
      </c>
      <c r="G9915" t="n">
        <v>0.1700868758134495</v>
      </c>
    </row>
    <row r="9916">
      <c r="A9916" t="inlineStr">
        <is>
          <t>mv_f0_lv4_f2_l0_ls</t>
        </is>
      </c>
      <c r="B9916" t="inlineStr">
        <is>
          <t>1832</t>
        </is>
      </c>
      <c r="C9916" t="inlineStr">
        <is>
          <t>mv_f0_lv4_f2_l0_ls</t>
        </is>
      </c>
      <c r="D9916" t="n">
        <v>2</v>
      </c>
      <c r="E9916" t="n">
        <v>0.1653488989243103</v>
      </c>
      <c r="F9916" t="n">
        <v>-0.1653488989243103</v>
      </c>
      <c r="G9916" t="n">
        <v>0.1915515756854016</v>
      </c>
    </row>
    <row r="9917">
      <c r="A9917" t="inlineStr">
        <is>
          <t>mv_f0_lv24_f1_l11_ls</t>
        </is>
      </c>
      <c r="B9917" t="inlineStr">
        <is>
          <t>6708</t>
        </is>
      </c>
      <c r="C9917" t="inlineStr">
        <is>
          <t>mv_f0_lv24_f1_l11_ls</t>
        </is>
      </c>
      <c r="D9917" t="n">
        <v>2</v>
      </c>
      <c r="E9917" t="n">
        <v>0.1652229777835313</v>
      </c>
      <c r="F9917" t="n">
        <v>-0.1652229777835313</v>
      </c>
      <c r="G9917" t="n">
        <v>0.1698801055969536</v>
      </c>
    </row>
    <row r="9918">
      <c r="A9918" t="inlineStr">
        <is>
          <t>mv_f0_lv23_f2_l17_ls</t>
        </is>
      </c>
      <c r="B9918" t="inlineStr">
        <is>
          <t>6528</t>
        </is>
      </c>
      <c r="C9918" t="inlineStr">
        <is>
          <t>mv_f0_lv23_f2_l17_ls</t>
        </is>
      </c>
      <c r="D9918" t="n">
        <v>2</v>
      </c>
      <c r="E9918" t="n">
        <v>0.1651560248244035</v>
      </c>
      <c r="F9918" t="n">
        <v>-0.1651560248244035</v>
      </c>
      <c r="G9918" t="n">
        <v>0.2152205592383919</v>
      </c>
    </row>
    <row r="9919">
      <c r="A9919" t="inlineStr">
        <is>
          <t>mv_f0_lv25_f3_l9_ls</t>
        </is>
      </c>
      <c r="B9919" t="inlineStr">
        <is>
          <t>6974</t>
        </is>
      </c>
      <c r="C9919" t="inlineStr">
        <is>
          <t>mv_f0_lv25_f3_l9_ls</t>
        </is>
      </c>
      <c r="D9919" t="n">
        <v>2</v>
      </c>
      <c r="E9919" t="n">
        <v>0.1650249330354848</v>
      </c>
      <c r="F9919" t="n">
        <v>-0.1650249330354848</v>
      </c>
      <c r="G9919" t="n">
        <v>0.2151345786943783</v>
      </c>
    </row>
    <row r="9920">
      <c r="A9920" t="inlineStr">
        <is>
          <t>mv_f0_lv43_f2_l9_ls</t>
        </is>
      </c>
      <c r="B9920" t="inlineStr">
        <is>
          <t>10980</t>
        </is>
      </c>
      <c r="C9920" t="inlineStr">
        <is>
          <t>mv_f0_lv43_f2_l9_ls</t>
        </is>
      </c>
      <c r="D9920" t="n">
        <v>2</v>
      </c>
      <c r="E9920" t="n">
        <v>0.1648443298726084</v>
      </c>
      <c r="F9920" t="n">
        <v>-0.1648443298726084</v>
      </c>
      <c r="G9920" t="n">
        <v>0.214784417803846</v>
      </c>
    </row>
    <row r="9921">
      <c r="A9921" t="inlineStr">
        <is>
          <t>mv_f0_lv5_f4_l8_ls</t>
        </is>
      </c>
      <c r="B9921" t="inlineStr">
        <is>
          <t>2328</t>
        </is>
      </c>
      <c r="C9921" t="inlineStr">
        <is>
          <t>mv_f0_lv5_f4_l8_ls</t>
        </is>
      </c>
      <c r="D9921" t="n">
        <v>2</v>
      </c>
      <c r="E9921" t="n">
        <v>0.1647609495373915</v>
      </c>
      <c r="F9921" t="n">
        <v>-0.1647609495373915</v>
      </c>
      <c r="G9921" t="n">
        <v>0.2146997789456479</v>
      </c>
    </row>
    <row r="9922">
      <c r="A9922" t="inlineStr">
        <is>
          <t>mv_f0_lv38_f0_l38_ls</t>
        </is>
      </c>
      <c r="B9922" t="inlineStr">
        <is>
          <t>9448</t>
        </is>
      </c>
      <c r="C9922" t="inlineStr">
        <is>
          <t>mv_f0_lv38_f0_l38_ls</t>
        </is>
      </c>
      <c r="D9922" t="n">
        <v>2</v>
      </c>
      <c r="E9922" t="n">
        <v>0.1647487354495503</v>
      </c>
      <c r="F9922" t="n">
        <v>-0.1647487354495503</v>
      </c>
      <c r="G9922" t="n">
        <v>0.2145565797435521</v>
      </c>
    </row>
    <row r="9923">
      <c r="A9923" t="inlineStr">
        <is>
          <t>mv_f0_lv5_f3_l8_ls</t>
        </is>
      </c>
      <c r="B9923" t="inlineStr">
        <is>
          <t>2248</t>
        </is>
      </c>
      <c r="C9923" t="inlineStr">
        <is>
          <t>mv_f0_lv5_f3_l8_ls</t>
        </is>
      </c>
      <c r="D9923" t="n">
        <v>2</v>
      </c>
      <c r="E9923" t="n">
        <v>0.1645752713952196</v>
      </c>
      <c r="F9923" t="n">
        <v>-0.1645752713952196</v>
      </c>
      <c r="G9923" t="n">
        <v>0.2143740391687527</v>
      </c>
    </row>
    <row r="9924">
      <c r="A9924" t="inlineStr">
        <is>
          <t>mv_f0_lv40_f0_l36_ls</t>
        </is>
      </c>
      <c r="B9924" t="inlineStr">
        <is>
          <t>9898</t>
        </is>
      </c>
      <c r="C9924" t="inlineStr">
        <is>
          <t>mv_f0_lv40_f0_l36_ls</t>
        </is>
      </c>
      <c r="D9924" t="n">
        <v>2</v>
      </c>
      <c r="E9924" t="n">
        <v>0.164548185822933</v>
      </c>
      <c r="F9924" t="n">
        <v>-0.164548185822933</v>
      </c>
      <c r="G9924" t="n">
        <v>0.1753202268589266</v>
      </c>
    </row>
    <row r="9925">
      <c r="A9925" t="inlineStr">
        <is>
          <t>mv_f0_lv0_f0_l9_ls</t>
        </is>
      </c>
      <c r="B9925" t="inlineStr">
        <is>
          <t>612</t>
        </is>
      </c>
      <c r="C9925" t="inlineStr">
        <is>
          <t>mv_f0_lv0_f0_l9_ls</t>
        </is>
      </c>
      <c r="D9925" t="n">
        <v>2</v>
      </c>
      <c r="E9925" t="n">
        <v>0.1643472770901716</v>
      </c>
      <c r="F9925" t="n">
        <v>-0.1643472770901716</v>
      </c>
      <c r="G9925" t="n">
        <v>0.2140258469136087</v>
      </c>
    </row>
    <row r="9926">
      <c r="A9926" t="inlineStr">
        <is>
          <t>mv_f0_lv39_f1_l7_ls</t>
        </is>
      </c>
      <c r="B9926" t="inlineStr">
        <is>
          <t>9622</t>
        </is>
      </c>
      <c r="C9926" t="inlineStr">
        <is>
          <t>mv_f0_lv39_f1_l7_ls</t>
        </is>
      </c>
      <c r="D9926" t="n">
        <v>2</v>
      </c>
      <c r="E9926" t="n">
        <v>0.1643190979903733</v>
      </c>
      <c r="F9926" t="n">
        <v>-0.1643190979903733</v>
      </c>
      <c r="G9926" t="n">
        <v>0.2139937133446371</v>
      </c>
    </row>
    <row r="9927">
      <c r="A9927" t="inlineStr">
        <is>
          <t>mv_f0_lv36_f4_l0_ls</t>
        </is>
      </c>
      <c r="B9927" t="inlineStr">
        <is>
          <t>9170</t>
        </is>
      </c>
      <c r="C9927" t="inlineStr">
        <is>
          <t>mv_f0_lv36_f4_l0_ls</t>
        </is>
      </c>
      <c r="D9927" t="n">
        <v>2</v>
      </c>
      <c r="E9927" t="n">
        <v>0.164274861220507</v>
      </c>
      <c r="F9927" t="n">
        <v>-0.164274861220507</v>
      </c>
      <c r="G9927" t="n">
        <v>0.2140089857095934</v>
      </c>
    </row>
    <row r="9928">
      <c r="A9928" t="inlineStr">
        <is>
          <t>mv_f0_lv3_f2_l11_ls</t>
        </is>
      </c>
      <c r="B9928" t="inlineStr">
        <is>
          <t>1534</t>
        </is>
      </c>
      <c r="C9928" t="inlineStr">
        <is>
          <t>mv_f0_lv3_f2_l11_ls</t>
        </is>
      </c>
      <c r="D9928" t="n">
        <v>2</v>
      </c>
      <c r="E9928" t="n">
        <v>0.1641709047032575</v>
      </c>
      <c r="F9928" t="n">
        <v>-0.1641709047032575</v>
      </c>
      <c r="G9928" t="n">
        <v>0.2137874811304097</v>
      </c>
    </row>
    <row r="9929">
      <c r="A9929" t="inlineStr">
        <is>
          <t>mv_f0_lv41_f3_l5_ls</t>
        </is>
      </c>
      <c r="B9929" t="inlineStr">
        <is>
          <t>10292</t>
        </is>
      </c>
      <c r="C9929" t="inlineStr">
        <is>
          <t>mv_f0_lv41_f3_l5_ls</t>
        </is>
      </c>
      <c r="D9929" t="n">
        <v>2</v>
      </c>
      <c r="E9929" t="n">
        <v>0.1641451589855151</v>
      </c>
      <c r="F9929" t="n">
        <v>-0.1641451589855151</v>
      </c>
      <c r="G9929" t="n">
        <v>0.2137924481093449</v>
      </c>
    </row>
    <row r="9930">
      <c r="A9930" t="inlineStr">
        <is>
          <t>mv_f0_lv30_f1_l18_ls</t>
        </is>
      </c>
      <c r="B9930" t="inlineStr">
        <is>
          <t>8164</t>
        </is>
      </c>
      <c r="C9930" t="inlineStr">
        <is>
          <t>mv_f0_lv30_f1_l18_ls</t>
        </is>
      </c>
      <c r="D9930" t="n">
        <v>2</v>
      </c>
      <c r="E9930" t="n">
        <v>0.1640704482478044</v>
      </c>
      <c r="F9930" t="n">
        <v>-0.1640704482478044</v>
      </c>
      <c r="G9930" t="n">
        <v>0.2136463012600747</v>
      </c>
    </row>
    <row r="9931">
      <c r="A9931" t="inlineStr">
        <is>
          <t>mv_f0_lv33_f1_l30_ls</t>
        </is>
      </c>
      <c r="B9931" t="inlineStr">
        <is>
          <t>8662</t>
        </is>
      </c>
      <c r="C9931" t="inlineStr">
        <is>
          <t>mv_f0_lv33_f1_l30_ls</t>
        </is>
      </c>
      <c r="D9931" t="n">
        <v>2</v>
      </c>
      <c r="E9931" t="n">
        <v>0.164018655478938</v>
      </c>
      <c r="F9931" t="n">
        <v>-0.164018655478938</v>
      </c>
      <c r="G9931" t="n">
        <v>0.2135773026416889</v>
      </c>
    </row>
    <row r="9932">
      <c r="A9932" t="inlineStr">
        <is>
          <t>mv_f0_lv34_f1_l4_ls</t>
        </is>
      </c>
      <c r="B9932" t="inlineStr">
        <is>
          <t>8752</t>
        </is>
      </c>
      <c r="C9932" t="inlineStr">
        <is>
          <t>mv_f0_lv34_f1_l4_ls</t>
        </is>
      </c>
      <c r="D9932" t="n">
        <v>2</v>
      </c>
      <c r="E9932" t="n">
        <v>0.1638676298143283</v>
      </c>
      <c r="F9932" t="n">
        <v>-0.1638676298143283</v>
      </c>
      <c r="G9932" t="n">
        <v>0.2134508420880303</v>
      </c>
    </row>
    <row r="9933">
      <c r="A9933" t="inlineStr">
        <is>
          <t>mv_f0_lv16_f2_l1_ls</t>
        </is>
      </c>
      <c r="B9933" t="inlineStr">
        <is>
          <t>5112</t>
        </is>
      </c>
      <c r="C9933" t="inlineStr">
        <is>
          <t>mv_f0_lv16_f2_l1_ls</t>
        </is>
      </c>
      <c r="D9933" t="n">
        <v>2</v>
      </c>
      <c r="E9933" t="n">
        <v>0.1638567176052269</v>
      </c>
      <c r="F9933" t="n">
        <v>-0.1638567176052269</v>
      </c>
      <c r="G9933" t="n">
        <v>0.2134376826287107</v>
      </c>
    </row>
    <row r="9934">
      <c r="A9934" t="inlineStr">
        <is>
          <t>mv_f0_lv28_f1_l38_ls</t>
        </is>
      </c>
      <c r="B9934" t="inlineStr">
        <is>
          <t>7674</t>
        </is>
      </c>
      <c r="C9934" t="inlineStr">
        <is>
          <t>mv_f0_lv28_f1_l38_ls</t>
        </is>
      </c>
      <c r="D9934" t="n">
        <v>2</v>
      </c>
      <c r="E9934" t="n">
        <v>0.1638557101829109</v>
      </c>
      <c r="F9934" t="n">
        <v>-0.1638557101829109</v>
      </c>
      <c r="G9934" t="n">
        <v>0.2133436668520919</v>
      </c>
    </row>
    <row r="9935">
      <c r="A9935" t="inlineStr">
        <is>
          <t>mv_f0_lv14_f0_l1_ls</t>
        </is>
      </c>
      <c r="B9935" t="inlineStr">
        <is>
          <t>4432</t>
        </is>
      </c>
      <c r="C9935" t="inlineStr">
        <is>
          <t>mv_f0_lv14_f0_l1_ls</t>
        </is>
      </c>
      <c r="D9935" t="n">
        <v>2</v>
      </c>
      <c r="E9935" t="n">
        <v>0.1632847109883091</v>
      </c>
      <c r="F9935" t="n">
        <v>-0.1632847109883091</v>
      </c>
      <c r="G9935" t="n">
        <v>0.2126176102305101</v>
      </c>
    </row>
    <row r="9936">
      <c r="A9936" t="inlineStr">
        <is>
          <t>mv_f0_lv23_f0_l36_ls</t>
        </is>
      </c>
      <c r="B9936" t="inlineStr">
        <is>
          <t>6406</t>
        </is>
      </c>
      <c r="C9936" t="inlineStr">
        <is>
          <t>mv_f0_lv23_f0_l36_ls</t>
        </is>
      </c>
      <c r="D9936" t="n">
        <v>2</v>
      </c>
      <c r="E9936" t="n">
        <v>0.1603755033439395</v>
      </c>
      <c r="F9936" t="n">
        <v>-0.1603755033439395</v>
      </c>
      <c r="G9936" t="n">
        <v>0.1794374511330776</v>
      </c>
    </row>
    <row r="9937">
      <c r="A9937" t="inlineStr">
        <is>
          <t>mv_f0_lv25_f1_l36_ls</t>
        </is>
      </c>
      <c r="B9937" t="inlineStr">
        <is>
          <t>6868</t>
        </is>
      </c>
      <c r="C9937" t="inlineStr">
        <is>
          <t>mv_f0_lv25_f1_l36_ls</t>
        </is>
      </c>
      <c r="D9937" t="n">
        <v>2</v>
      </c>
      <c r="E9937" t="n">
        <v>0.1597479876613812</v>
      </c>
      <c r="F9937" t="n">
        <v>-0.1597479876613812</v>
      </c>
      <c r="G9937" t="n">
        <v>0.1601011805152932</v>
      </c>
    </row>
    <row r="9938">
      <c r="A9938" t="inlineStr">
        <is>
          <t>mv_f0_lv1_f0_l38_ls</t>
        </is>
      </c>
      <c r="B9938" t="inlineStr">
        <is>
          <t>808</t>
        </is>
      </c>
      <c r="C9938" t="inlineStr">
        <is>
          <t>mv_f0_lv1_f0_l38_ls</t>
        </is>
      </c>
      <c r="D9938" t="n">
        <v>2</v>
      </c>
      <c r="E9938" t="n">
        <v>0.1595808174226964</v>
      </c>
      <c r="F9938" t="n">
        <v>-0.1595808174226964</v>
      </c>
      <c r="G9938" t="n">
        <v>0.1654384184366167</v>
      </c>
    </row>
    <row r="9939">
      <c r="A9939" t="inlineStr">
        <is>
          <t>mv_f0_lv20_f0_l37_ls</t>
        </is>
      </c>
      <c r="B9939" t="inlineStr">
        <is>
          <t>5722</t>
        </is>
      </c>
      <c r="C9939" t="inlineStr">
        <is>
          <t>mv_f0_lv20_f0_l37_ls</t>
        </is>
      </c>
      <c r="D9939" t="n">
        <v>2</v>
      </c>
      <c r="E9939" t="n">
        <v>0.1594978510707238</v>
      </c>
      <c r="F9939" t="n">
        <v>-0.1594978510707238</v>
      </c>
      <c r="G9939" t="n">
        <v>0.1655875345261063</v>
      </c>
    </row>
    <row r="9940">
      <c r="A9940" t="inlineStr">
        <is>
          <t>mv_f0_lv20_f2_l22_ls</t>
        </is>
      </c>
      <c r="B9940" t="inlineStr">
        <is>
          <t>5852</t>
        </is>
      </c>
      <c r="C9940" t="inlineStr">
        <is>
          <t>mv_f0_lv20_f2_l22_ls</t>
        </is>
      </c>
      <c r="D9940" t="n">
        <v>2</v>
      </c>
      <c r="E9940" t="n">
        <v>0.1594274252703458</v>
      </c>
      <c r="F9940" t="n">
        <v>-0.1594274252703458</v>
      </c>
      <c r="G9940" t="n">
        <v>0.1787017715865163</v>
      </c>
    </row>
    <row r="9941">
      <c r="A9941" t="inlineStr">
        <is>
          <t>mv_f0_lv23_f1_l19_ls</t>
        </is>
      </c>
      <c r="B9941" t="inlineStr">
        <is>
          <t>6452</t>
        </is>
      </c>
      <c r="C9941" t="inlineStr">
        <is>
          <t>mv_f0_lv23_f1_l19_ls</t>
        </is>
      </c>
      <c r="D9941" t="n">
        <v>2</v>
      </c>
      <c r="E9941" t="n">
        <v>0.1592066671984139</v>
      </c>
      <c r="F9941" t="n">
        <v>-0.1592066671984139</v>
      </c>
      <c r="G9941" t="n">
        <v>0.1781384277257067</v>
      </c>
    </row>
    <row r="9942">
      <c r="A9942" t="inlineStr">
        <is>
          <t>mv_f0_lv5_f2_l14_ls</t>
        </is>
      </c>
      <c r="B9942" t="inlineStr">
        <is>
          <t>2180</t>
        </is>
      </c>
      <c r="C9942" t="inlineStr">
        <is>
          <t>mv_f0_lv5_f2_l14_ls</t>
        </is>
      </c>
      <c r="D9942" t="n">
        <v>2</v>
      </c>
      <c r="E9942" t="n">
        <v>0.1591536400731759</v>
      </c>
      <c r="F9942" t="n">
        <v>-0.1591536400731759</v>
      </c>
      <c r="G9942" t="n">
        <v>0.1782303934957524</v>
      </c>
    </row>
    <row r="9943">
      <c r="A9943" t="inlineStr">
        <is>
          <t>mv_f0_lv15_f3_l38_ls</t>
        </is>
      </c>
      <c r="B9943" t="inlineStr">
        <is>
          <t>4912</t>
        </is>
      </c>
      <c r="C9943" t="inlineStr">
        <is>
          <t>mv_f0_lv15_f3_l38_ls</t>
        </is>
      </c>
      <c r="D9943" t="n">
        <v>2</v>
      </c>
      <c r="E9943" t="n">
        <v>0.1589635758355318</v>
      </c>
      <c r="F9943" t="n">
        <v>-0.1589635758355318</v>
      </c>
      <c r="G9943" t="n">
        <v>0.1592132220887415</v>
      </c>
    </row>
    <row r="9944">
      <c r="A9944" t="inlineStr">
        <is>
          <t>mv_f0_lv28_f0_l24_ls</t>
        </is>
      </c>
      <c r="B9944" t="inlineStr">
        <is>
          <t>7566</t>
        </is>
      </c>
      <c r="C9944" t="inlineStr">
        <is>
          <t>mv_f0_lv28_f0_l24_ls</t>
        </is>
      </c>
      <c r="D9944" t="n">
        <v>2</v>
      </c>
      <c r="E9944" t="n">
        <v>0.1587970751361205</v>
      </c>
      <c r="F9944" t="n">
        <v>-0.1587970751361205</v>
      </c>
      <c r="G9944" t="n">
        <v>0.1776730076602336</v>
      </c>
    </row>
    <row r="9945">
      <c r="A9945" t="inlineStr">
        <is>
          <t>mv_f0_lv36_f2_l24_ls</t>
        </is>
      </c>
      <c r="B9945" t="inlineStr">
        <is>
          <t>9058</t>
        </is>
      </c>
      <c r="C9945" t="inlineStr">
        <is>
          <t>mv_f0_lv36_f2_l24_ls</t>
        </is>
      </c>
      <c r="D9945" t="n">
        <v>2</v>
      </c>
      <c r="E9945" t="n">
        <v>0.1587776039509615</v>
      </c>
      <c r="F9945" t="n">
        <v>-0.1587776039509615</v>
      </c>
      <c r="G9945" t="n">
        <v>0.1648552266575121</v>
      </c>
    </row>
    <row r="9946">
      <c r="A9946" t="inlineStr">
        <is>
          <t>mv_f0_lv36_f1_l18_ls</t>
        </is>
      </c>
      <c r="B9946" t="inlineStr">
        <is>
          <t>8966</t>
        </is>
      </c>
      <c r="C9946" t="inlineStr">
        <is>
          <t>mv_f0_lv36_f1_l18_ls</t>
        </is>
      </c>
      <c r="D9946" t="n">
        <v>2</v>
      </c>
      <c r="E9946" t="n">
        <v>0.1587592908755912</v>
      </c>
      <c r="F9946" t="n">
        <v>-0.1587592908755912</v>
      </c>
      <c r="G9946" t="n">
        <v>0.1591684998873385</v>
      </c>
    </row>
    <row r="9947">
      <c r="A9947" t="inlineStr">
        <is>
          <t>mv_f0_lv3_f2_l4_ls</t>
        </is>
      </c>
      <c r="B9947" t="inlineStr">
        <is>
          <t>1520</t>
        </is>
      </c>
      <c r="C9947" t="inlineStr">
        <is>
          <t>mv_f0_lv3_f2_l4_ls</t>
        </is>
      </c>
      <c r="D9947" t="n">
        <v>2</v>
      </c>
      <c r="E9947" t="n">
        <v>0.1586417684239616</v>
      </c>
      <c r="F9947" t="n">
        <v>-0.1586417684239616</v>
      </c>
      <c r="G9947" t="n">
        <v>0.1647219099867363</v>
      </c>
    </row>
    <row r="9948">
      <c r="A9948" t="inlineStr">
        <is>
          <t>mv_f0_lv43_f2_l32_ls</t>
        </is>
      </c>
      <c r="B9948" t="inlineStr">
        <is>
          <t>11026</t>
        </is>
      </c>
      <c r="C9948" t="inlineStr">
        <is>
          <t>mv_f0_lv43_f2_l32_ls</t>
        </is>
      </c>
      <c r="D9948" t="n">
        <v>2</v>
      </c>
      <c r="E9948" t="n">
        <v>0.158608093043509</v>
      </c>
      <c r="F9948" t="n">
        <v>-0.158608093043509</v>
      </c>
      <c r="G9948" t="n">
        <v>0.1645239363410936</v>
      </c>
    </row>
    <row r="9949">
      <c r="A9949" t="inlineStr">
        <is>
          <t>mv_f0_lv2_f0_l32_ls</t>
        </is>
      </c>
      <c r="B9949" t="inlineStr">
        <is>
          <t>1120</t>
        </is>
      </c>
      <c r="C9949" t="inlineStr">
        <is>
          <t>mv_f0_lv2_f0_l32_ls</t>
        </is>
      </c>
      <c r="D9949" t="n">
        <v>2</v>
      </c>
      <c r="E9949" t="n">
        <v>0.1585973767658046</v>
      </c>
      <c r="F9949" t="n">
        <v>-0.1585973767658046</v>
      </c>
      <c r="G9949" t="n">
        <v>0.158665236345203</v>
      </c>
    </row>
    <row r="9950">
      <c r="A9950" t="inlineStr">
        <is>
          <t>mv_f0_lv22_f2_l1_ls</t>
        </is>
      </c>
      <c r="B9950" t="inlineStr">
        <is>
          <t>6204</t>
        </is>
      </c>
      <c r="C9950" t="inlineStr">
        <is>
          <t>mv_f0_lv22_f2_l1_ls</t>
        </is>
      </c>
      <c r="D9950" t="n">
        <v>2</v>
      </c>
      <c r="E9950" t="n">
        <v>0.1585048557857833</v>
      </c>
      <c r="F9950" t="n">
        <v>-0.1585048557857833</v>
      </c>
      <c r="G9950" t="n">
        <v>0.1586771753171921</v>
      </c>
    </row>
    <row r="9951">
      <c r="A9951" t="inlineStr">
        <is>
          <t>mv_f0_lv5_f5_l10_ls</t>
        </is>
      </c>
      <c r="B9951" t="inlineStr">
        <is>
          <t>2412</t>
        </is>
      </c>
      <c r="C9951" t="inlineStr">
        <is>
          <t>mv_f0_lv5_f5_l10_ls</t>
        </is>
      </c>
      <c r="D9951" t="n">
        <v>2</v>
      </c>
      <c r="E9951" t="n">
        <v>0.1584896450741371</v>
      </c>
      <c r="F9951" t="n">
        <v>-0.1584896450741371</v>
      </c>
      <c r="G9951" t="n">
        <v>0.1773602604661237</v>
      </c>
    </row>
    <row r="9952">
      <c r="A9952" t="inlineStr">
        <is>
          <t>mv_f0_lv38_f1_l32_ls</t>
        </is>
      </c>
      <c r="B9952" t="inlineStr">
        <is>
          <t>9516</t>
        </is>
      </c>
      <c r="C9952" t="inlineStr">
        <is>
          <t>mv_f0_lv38_f1_l32_ls</t>
        </is>
      </c>
      <c r="D9952" t="n">
        <v>2</v>
      </c>
      <c r="E9952" t="n">
        <v>0.1584199231688277</v>
      </c>
      <c r="F9952" t="n">
        <v>-0.1584199231688277</v>
      </c>
      <c r="G9952" t="n">
        <v>0.1646876453464778</v>
      </c>
    </row>
    <row r="9953">
      <c r="A9953" t="inlineStr">
        <is>
          <t>mv_f0_lv16_f2_l10_ls</t>
        </is>
      </c>
      <c r="B9953" t="inlineStr">
        <is>
          <t>5130</t>
        </is>
      </c>
      <c r="C9953" t="inlineStr">
        <is>
          <t>mv_f0_lv16_f2_l10_ls</t>
        </is>
      </c>
      <c r="D9953" t="n">
        <v>2</v>
      </c>
      <c r="E9953" t="n">
        <v>0.1584115536281473</v>
      </c>
      <c r="F9953" t="n">
        <v>-0.1584115536281473</v>
      </c>
      <c r="G9953" t="n">
        <v>0.1772160737362559</v>
      </c>
    </row>
    <row r="9954">
      <c r="A9954" t="inlineStr">
        <is>
          <t>mv_f0_lv11_f0_l15_ls</t>
        </is>
      </c>
      <c r="B9954" t="inlineStr">
        <is>
          <t>3564</t>
        </is>
      </c>
      <c r="C9954" t="inlineStr">
        <is>
          <t>mv_f0_lv11_f0_l15_ls</t>
        </is>
      </c>
      <c r="D9954" t="n">
        <v>2</v>
      </c>
      <c r="E9954" t="n">
        <v>0.1584025629595294</v>
      </c>
      <c r="F9954" t="n">
        <v>-0.1584025629595294</v>
      </c>
      <c r="G9954" t="n">
        <v>0.1585525925917045</v>
      </c>
    </row>
    <row r="9955">
      <c r="A9955" t="inlineStr">
        <is>
          <t>mv_f0_lv1_f2_l8_ls</t>
        </is>
      </c>
      <c r="B9955" t="inlineStr">
        <is>
          <t>908</t>
        </is>
      </c>
      <c r="C9955" t="inlineStr">
        <is>
          <t>mv_f0_lv1_f2_l8_ls</t>
        </is>
      </c>
      <c r="D9955" t="n">
        <v>2</v>
      </c>
      <c r="E9955" t="n">
        <v>0.1583742056931562</v>
      </c>
      <c r="F9955" t="n">
        <v>-0.1583742056931562</v>
      </c>
      <c r="G9955" t="n">
        <v>0.1644772626023992</v>
      </c>
    </row>
    <row r="9956">
      <c r="A9956" t="inlineStr">
        <is>
          <t>mv_f0_lv43_f2_l6_ls</t>
        </is>
      </c>
      <c r="B9956" t="inlineStr">
        <is>
          <t>10974</t>
        </is>
      </c>
      <c r="C9956" t="inlineStr">
        <is>
          <t>mv_f0_lv43_f2_l6_ls</t>
        </is>
      </c>
      <c r="D9956" t="n">
        <v>2</v>
      </c>
      <c r="E9956" t="n">
        <v>0.1583535821667456</v>
      </c>
      <c r="F9956" t="n">
        <v>-0.1583535821667456</v>
      </c>
      <c r="G9956" t="n">
        <v>0.1771934041141821</v>
      </c>
    </row>
    <row r="9957">
      <c r="A9957" t="inlineStr">
        <is>
          <t>mv_f0_lv36_f2_l38_ls</t>
        </is>
      </c>
      <c r="B9957" t="inlineStr">
        <is>
          <t>9086</t>
        </is>
      </c>
      <c r="C9957" t="inlineStr">
        <is>
          <t>mv_f0_lv36_f2_l38_ls</t>
        </is>
      </c>
      <c r="D9957" t="n">
        <v>2</v>
      </c>
      <c r="E9957" t="n">
        <v>0.1583265678177272</v>
      </c>
      <c r="F9957" t="n">
        <v>-0.1583265678177272</v>
      </c>
      <c r="G9957" t="n">
        <v>0.1770542669947547</v>
      </c>
    </row>
    <row r="9958">
      <c r="A9958" t="inlineStr">
        <is>
          <t>mv_f0_lv22_f3_l24_ls</t>
        </is>
      </c>
      <c r="B9958" t="inlineStr">
        <is>
          <t>6330</t>
        </is>
      </c>
      <c r="C9958" t="inlineStr">
        <is>
          <t>mv_f0_lv22_f3_l24_ls</t>
        </is>
      </c>
      <c r="D9958" t="n">
        <v>2</v>
      </c>
      <c r="E9958" t="n">
        <v>0.1582881509736633</v>
      </c>
      <c r="F9958" t="n">
        <v>-0.1582881509736633</v>
      </c>
      <c r="G9958" t="n">
        <v>0.1584488312006038</v>
      </c>
    </row>
    <row r="9959">
      <c r="A9959" t="inlineStr">
        <is>
          <t>mv_f0_lv12_f3_l16_ls</t>
        </is>
      </c>
      <c r="B9959" t="inlineStr">
        <is>
          <t>4160</t>
        </is>
      </c>
      <c r="C9959" t="inlineStr">
        <is>
          <t>mv_f0_lv12_f3_l16_ls</t>
        </is>
      </c>
      <c r="D9959" t="n">
        <v>2</v>
      </c>
      <c r="E9959" t="n">
        <v>0.1581878838657028</v>
      </c>
      <c r="F9959" t="n">
        <v>-0.1581878838657028</v>
      </c>
      <c r="G9959" t="n">
        <v>0.1770112262248665</v>
      </c>
    </row>
    <row r="9960">
      <c r="A9960" t="inlineStr">
        <is>
          <t>mv_f0_lv30_f0_l35_ls</t>
        </is>
      </c>
      <c r="B9960" t="inlineStr">
        <is>
          <t>8118</t>
        </is>
      </c>
      <c r="C9960" t="inlineStr">
        <is>
          <t>mv_f0_lv30_f0_l35_ls</t>
        </is>
      </c>
      <c r="D9960" t="n">
        <v>2</v>
      </c>
      <c r="E9960" t="n">
        <v>0.1581126195641704</v>
      </c>
      <c r="F9960" t="n">
        <v>-0.1581126195641704</v>
      </c>
      <c r="G9960" t="n">
        <v>0.158265091233494</v>
      </c>
    </row>
    <row r="9961">
      <c r="A9961" t="inlineStr">
        <is>
          <t>mv_f0_lv43_f3_l34_ls</t>
        </is>
      </c>
      <c r="B9961" t="inlineStr">
        <is>
          <t>11110</t>
        </is>
      </c>
      <c r="C9961" t="inlineStr">
        <is>
          <t>mv_f0_lv43_f3_l34_ls</t>
        </is>
      </c>
      <c r="D9961" t="n">
        <v>2</v>
      </c>
      <c r="E9961" t="n">
        <v>0.1580977862506474</v>
      </c>
      <c r="F9961" t="n">
        <v>-0.1580977862506474</v>
      </c>
      <c r="G9961" t="n">
        <v>0.1641394197202816</v>
      </c>
    </row>
    <row r="9962">
      <c r="A9962" t="inlineStr">
        <is>
          <t>mv_f0_lv11_f3_l37_ls</t>
        </is>
      </c>
      <c r="B9962" t="inlineStr">
        <is>
          <t>3848</t>
        </is>
      </c>
      <c r="C9962" t="inlineStr">
        <is>
          <t>mv_f0_lv11_f3_l37_ls</t>
        </is>
      </c>
      <c r="D9962" t="n">
        <v>2</v>
      </c>
      <c r="E9962" t="n">
        <v>0.1580889669654676</v>
      </c>
      <c r="F9962" t="n">
        <v>-0.1580889669654676</v>
      </c>
      <c r="G9962" t="n">
        <v>0.1767739126788746</v>
      </c>
    </row>
    <row r="9963">
      <c r="A9963" t="inlineStr">
        <is>
          <t>mv_f0_lv4_f3_l29_ls</t>
        </is>
      </c>
      <c r="B9963" t="inlineStr">
        <is>
          <t>1970</t>
        </is>
      </c>
      <c r="C9963" t="inlineStr">
        <is>
          <t>mv_f0_lv4_f3_l29_ls</t>
        </is>
      </c>
      <c r="D9963" t="n">
        <v>2</v>
      </c>
      <c r="E9963" t="n">
        <v>0.1580861381380985</v>
      </c>
      <c r="F9963" t="n">
        <v>-0.1580861381380985</v>
      </c>
      <c r="G9963" t="n">
        <v>0.1581319060809761</v>
      </c>
    </row>
    <row r="9964">
      <c r="A9964" t="inlineStr">
        <is>
          <t>mv_f0_lv4_f1_l22_ls</t>
        </is>
      </c>
      <c r="B9964" t="inlineStr">
        <is>
          <t>1796</t>
        </is>
      </c>
      <c r="C9964" t="inlineStr">
        <is>
          <t>mv_f0_lv4_f1_l22_ls</t>
        </is>
      </c>
      <c r="D9964" t="n">
        <v>2</v>
      </c>
      <c r="E9964" t="n">
        <v>0.1580761258011218</v>
      </c>
      <c r="F9964" t="n">
        <v>-0.1580761258011218</v>
      </c>
      <c r="G9964" t="n">
        <v>0.1582602868901705</v>
      </c>
    </row>
    <row r="9965">
      <c r="A9965" t="inlineStr">
        <is>
          <t>mv_f0_lv41_f0_l28_ls</t>
        </is>
      </c>
      <c r="B9965" t="inlineStr">
        <is>
          <t>10098</t>
        </is>
      </c>
      <c r="C9965" t="inlineStr">
        <is>
          <t>mv_f0_lv41_f0_l28_ls</t>
        </is>
      </c>
      <c r="D9965" t="n">
        <v>2</v>
      </c>
      <c r="E9965" t="n">
        <v>0.1580591920725326</v>
      </c>
      <c r="F9965" t="n">
        <v>-0.1580591920725326</v>
      </c>
      <c r="G9965" t="n">
        <v>0.1639359824124703</v>
      </c>
    </row>
    <row r="9966">
      <c r="A9966" t="inlineStr">
        <is>
          <t>mv_f0_lv29_f3_l27_ls</t>
        </is>
      </c>
      <c r="B9966" t="inlineStr">
        <is>
          <t>7982</t>
        </is>
      </c>
      <c r="C9966" t="inlineStr">
        <is>
          <t>mv_f0_lv29_f3_l27_ls</t>
        </is>
      </c>
      <c r="D9966" t="n">
        <v>2</v>
      </c>
      <c r="E9966" t="n">
        <v>0.158044221581004</v>
      </c>
      <c r="F9966" t="n">
        <v>-0.158044221581004</v>
      </c>
      <c r="G9966" t="n">
        <v>0.1768647160795521</v>
      </c>
    </row>
    <row r="9967">
      <c r="A9967" t="inlineStr">
        <is>
          <t>mv_f0_lv11_f1_l35_ls</t>
        </is>
      </c>
      <c r="B9967" t="inlineStr">
        <is>
          <t>3684</t>
        </is>
      </c>
      <c r="C9967" t="inlineStr">
        <is>
          <t>mv_f0_lv11_f1_l35_ls</t>
        </is>
      </c>
      <c r="D9967" t="n">
        <v>2</v>
      </c>
      <c r="E9967" t="n">
        <v>0.1580366858252289</v>
      </c>
      <c r="F9967" t="n">
        <v>-0.1580366858252289</v>
      </c>
      <c r="G9967" t="n">
        <v>0.1766369600218498</v>
      </c>
    </row>
    <row r="9968">
      <c r="A9968" t="inlineStr">
        <is>
          <t>mv_f0_lv7_f3_l31_ls</t>
        </is>
      </c>
      <c r="B9968" t="inlineStr">
        <is>
          <t>2800</t>
        </is>
      </c>
      <c r="C9968" t="inlineStr">
        <is>
          <t>mv_f0_lv7_f3_l31_ls</t>
        </is>
      </c>
      <c r="D9968" t="n">
        <v>2</v>
      </c>
      <c r="E9968" t="n">
        <v>0.1579727946998432</v>
      </c>
      <c r="F9968" t="n">
        <v>-0.1579727946998432</v>
      </c>
      <c r="G9968" t="n">
        <v>0.1767478111453449</v>
      </c>
    </row>
    <row r="9969">
      <c r="A9969" t="inlineStr">
        <is>
          <t>mv_f0_lv3_f3_l25_ls</t>
        </is>
      </c>
      <c r="B9969" t="inlineStr">
        <is>
          <t>1642</t>
        </is>
      </c>
      <c r="C9969" t="inlineStr">
        <is>
          <t>mv_f0_lv3_f3_l25_ls</t>
        </is>
      </c>
      <c r="D9969" t="n">
        <v>2</v>
      </c>
      <c r="E9969" t="n">
        <v>0.1579562548187072</v>
      </c>
      <c r="F9969" t="n">
        <v>-0.1579562548187072</v>
      </c>
      <c r="G9969" t="n">
        <v>0.1599328128522445</v>
      </c>
    </row>
    <row r="9970">
      <c r="A9970" t="inlineStr">
        <is>
          <t>mv_f0_lv4_f2_l5_ls</t>
        </is>
      </c>
      <c r="B9970" t="inlineStr">
        <is>
          <t>1842</t>
        </is>
      </c>
      <c r="C9970" t="inlineStr">
        <is>
          <t>mv_f0_lv4_f2_l5_ls</t>
        </is>
      </c>
      <c r="D9970" t="n">
        <v>2</v>
      </c>
      <c r="E9970" t="n">
        <v>0.1579118986052599</v>
      </c>
      <c r="F9970" t="n">
        <v>-0.1579118986052599</v>
      </c>
      <c r="G9970" t="n">
        <v>0.1766628542163847</v>
      </c>
    </row>
    <row r="9971">
      <c r="A9971" t="inlineStr">
        <is>
          <t>mv_f0_lv10_f1_l12_ls</t>
        </is>
      </c>
      <c r="B9971" t="inlineStr">
        <is>
          <t>3384</t>
        </is>
      </c>
      <c r="C9971" t="inlineStr">
        <is>
          <t>mv_f0_lv10_f1_l12_ls</t>
        </is>
      </c>
      <c r="D9971" t="n">
        <v>2</v>
      </c>
      <c r="E9971" t="n">
        <v>0.1578546903194991</v>
      </c>
      <c r="F9971" t="n">
        <v>-0.1578546903194991</v>
      </c>
      <c r="G9971" t="n">
        <v>0.1640353709919861</v>
      </c>
    </row>
    <row r="9972">
      <c r="A9972" t="inlineStr">
        <is>
          <t>mv_f0_lv11_f3_l25_ls</t>
        </is>
      </c>
      <c r="B9972" t="inlineStr">
        <is>
          <t>3824</t>
        </is>
      </c>
      <c r="C9972" t="inlineStr">
        <is>
          <t>mv_f0_lv11_f3_l25_ls</t>
        </is>
      </c>
      <c r="D9972" t="n">
        <v>2</v>
      </c>
      <c r="E9972" t="n">
        <v>0.1578077305201728</v>
      </c>
      <c r="F9972" t="n">
        <v>-0.1578077305201728</v>
      </c>
      <c r="G9972" t="n">
        <v>0.1638393400753623</v>
      </c>
    </row>
    <row r="9973">
      <c r="A9973" t="inlineStr">
        <is>
          <t>mv_f0_lv4_f3_l20_ls</t>
        </is>
      </c>
      <c r="B9973" t="inlineStr">
        <is>
          <t>1952</t>
        </is>
      </c>
      <c r="C9973" t="inlineStr">
        <is>
          <t>mv_f0_lv4_f3_l20_ls</t>
        </is>
      </c>
      <c r="D9973" t="n">
        <v>2</v>
      </c>
      <c r="E9973" t="n">
        <v>0.1577964769661126</v>
      </c>
      <c r="F9973" t="n">
        <v>-0.1577964769661126</v>
      </c>
      <c r="G9973" t="n">
        <v>0.1597602847740871</v>
      </c>
    </row>
    <row r="9974">
      <c r="A9974" t="inlineStr">
        <is>
          <t>mv_f0_lv10_f1_l35_ls</t>
        </is>
      </c>
      <c r="B9974" t="inlineStr">
        <is>
          <t>3430</t>
        </is>
      </c>
      <c r="C9974" t="inlineStr">
        <is>
          <t>mv_f0_lv10_f1_l35_ls</t>
        </is>
      </c>
      <c r="D9974" t="n">
        <v>2</v>
      </c>
      <c r="E9974" t="n">
        <v>0.1577731527843925</v>
      </c>
      <c r="F9974" t="n">
        <v>-0.1577731527843925</v>
      </c>
      <c r="G9974" t="n">
        <v>0.1639654334260226</v>
      </c>
    </row>
    <row r="9975">
      <c r="A9975" t="inlineStr">
        <is>
          <t>mv_f0_lv37_f1_l30_ls</t>
        </is>
      </c>
      <c r="B9975" t="inlineStr">
        <is>
          <t>9344</t>
        </is>
      </c>
      <c r="C9975" t="inlineStr">
        <is>
          <t>mv_f0_lv37_f1_l30_ls</t>
        </is>
      </c>
      <c r="D9975" t="n">
        <v>2</v>
      </c>
      <c r="E9975" t="n">
        <v>0.1577577842620549</v>
      </c>
      <c r="F9975" t="n">
        <v>-0.1577577842620549</v>
      </c>
      <c r="G9975" t="n">
        <v>0.1637955755099674</v>
      </c>
    </row>
    <row r="9976">
      <c r="A9976" t="inlineStr">
        <is>
          <t>mv_f0_lv7_f2_l9_ls</t>
        </is>
      </c>
      <c r="B9976" t="inlineStr">
        <is>
          <t>2676</t>
        </is>
      </c>
      <c r="C9976" t="inlineStr">
        <is>
          <t>mv_f0_lv7_f2_l9_ls</t>
        </is>
      </c>
      <c r="D9976" t="n">
        <v>2</v>
      </c>
      <c r="E9976" t="n">
        <v>0.1577529358905325</v>
      </c>
      <c r="F9976" t="n">
        <v>-0.1577529358905325</v>
      </c>
      <c r="G9976" t="n">
        <v>0.1638641098990815</v>
      </c>
    </row>
    <row r="9977">
      <c r="A9977" t="inlineStr">
        <is>
          <t>mv_f0_lv24_f0_l22_ls</t>
        </is>
      </c>
      <c r="B9977" t="inlineStr">
        <is>
          <t>6650</t>
        </is>
      </c>
      <c r="C9977" t="inlineStr">
        <is>
          <t>mv_f0_lv24_f0_l22_ls</t>
        </is>
      </c>
      <c r="D9977" t="n">
        <v>2</v>
      </c>
      <c r="E9977" t="n">
        <v>0.1577449384672804</v>
      </c>
      <c r="F9977" t="n">
        <v>-0.1577449384672804</v>
      </c>
      <c r="G9977" t="n">
        <v>0.1578181663295588</v>
      </c>
    </row>
    <row r="9978">
      <c r="A9978" t="inlineStr">
        <is>
          <t>mv_f0_lv28_f0_l34_ls</t>
        </is>
      </c>
      <c r="B9978" t="inlineStr">
        <is>
          <t>7586</t>
        </is>
      </c>
      <c r="C9978" t="inlineStr">
        <is>
          <t>mv_f0_lv28_f0_l34_ls</t>
        </is>
      </c>
      <c r="D9978" t="n">
        <v>2</v>
      </c>
      <c r="E9978" t="n">
        <v>0.1576900285504419</v>
      </c>
      <c r="F9978" t="n">
        <v>-0.1576900285504419</v>
      </c>
      <c r="G9978" t="n">
        <v>0.1577965982539602</v>
      </c>
    </row>
    <row r="9979">
      <c r="A9979" t="inlineStr">
        <is>
          <t>mv_f0_lv26_f0_l39_ls</t>
        </is>
      </c>
      <c r="B9979" t="inlineStr">
        <is>
          <t>7200</t>
        </is>
      </c>
      <c r="C9979" t="inlineStr">
        <is>
          <t>mv_f0_lv26_f0_l39_ls</t>
        </is>
      </c>
      <c r="D9979" t="n">
        <v>2</v>
      </c>
      <c r="E9979" t="n">
        <v>0.1576802405409612</v>
      </c>
      <c r="F9979" t="n">
        <v>-0.1576802405409612</v>
      </c>
      <c r="G9979" t="n">
        <v>0.1578754601276401</v>
      </c>
    </row>
    <row r="9980">
      <c r="A9980" t="inlineStr">
        <is>
          <t>mv_f0_lv18_f0_l3_ls</t>
        </is>
      </c>
      <c r="B9980" t="inlineStr">
        <is>
          <t>5416</t>
        </is>
      </c>
      <c r="C9980" t="inlineStr">
        <is>
          <t>mv_f0_lv18_f0_l3_ls</t>
        </is>
      </c>
      <c r="D9980" t="n">
        <v>2</v>
      </c>
      <c r="E9980" t="n">
        <v>0.1576798100005159</v>
      </c>
      <c r="F9980" t="n">
        <v>-0.1576798100005159</v>
      </c>
      <c r="G9980" t="n">
        <v>0.1762222521002665</v>
      </c>
    </row>
    <row r="9981">
      <c r="A9981" t="inlineStr">
        <is>
          <t>mv_f0_lv7_f2_l26_ls</t>
        </is>
      </c>
      <c r="B9981" t="inlineStr">
        <is>
          <t>2710</t>
        </is>
      </c>
      <c r="C9981" t="inlineStr">
        <is>
          <t>mv_f0_lv7_f2_l26_ls</t>
        </is>
      </c>
      <c r="D9981" t="n">
        <v>2</v>
      </c>
      <c r="E9981" t="n">
        <v>0.1576161262772146</v>
      </c>
      <c r="F9981" t="n">
        <v>-0.1576161262772146</v>
      </c>
      <c r="G9981" t="n">
        <v>0.1576863509886408</v>
      </c>
    </row>
    <row r="9982">
      <c r="A9982" t="inlineStr">
        <is>
          <t>mv_f0_lv32_f1_l2_ls</t>
        </is>
      </c>
      <c r="B9982" t="inlineStr">
        <is>
          <t>8474</t>
        </is>
      </c>
      <c r="C9982" t="inlineStr">
        <is>
          <t>mv_f0_lv32_f1_l2_ls</t>
        </is>
      </c>
      <c r="D9982" t="n">
        <v>2</v>
      </c>
      <c r="E9982" t="n">
        <v>0.1576082458986546</v>
      </c>
      <c r="F9982" t="n">
        <v>-0.1576082458986546</v>
      </c>
      <c r="G9982" t="n">
        <v>0.1576803246472375</v>
      </c>
    </row>
    <row r="9983">
      <c r="A9983" t="inlineStr">
        <is>
          <t>mv_f0_lv43_f2_l24_ls</t>
        </is>
      </c>
      <c r="B9983" t="inlineStr">
        <is>
          <t>11010</t>
        </is>
      </c>
      <c r="C9983" t="inlineStr">
        <is>
          <t>mv_f0_lv43_f2_l24_ls</t>
        </is>
      </c>
      <c r="D9983" t="n">
        <v>2</v>
      </c>
      <c r="E9983" t="n">
        <v>0.1576069444289069</v>
      </c>
      <c r="F9983" t="n">
        <v>-0.1576069444289069</v>
      </c>
      <c r="G9983" t="n">
        <v>0.1593957685512066</v>
      </c>
    </row>
    <row r="9984">
      <c r="A9984" t="inlineStr">
        <is>
          <t>mv_f0_lv34_f0_l11_ls</t>
        </is>
      </c>
      <c r="B9984" t="inlineStr">
        <is>
          <t>8686</t>
        </is>
      </c>
      <c r="C9984" t="inlineStr">
        <is>
          <t>mv_f0_lv34_f0_l11_ls</t>
        </is>
      </c>
      <c r="D9984" t="n">
        <v>2</v>
      </c>
      <c r="E9984" t="n">
        <v>0.157594832757139</v>
      </c>
      <c r="F9984" t="n">
        <v>-0.157594832757139</v>
      </c>
      <c r="G9984" t="n">
        <v>0.1577477073098622</v>
      </c>
    </row>
    <row r="9985">
      <c r="A9985" t="inlineStr">
        <is>
          <t>mv_f0_lv29_f3_l2_ls</t>
        </is>
      </c>
      <c r="B9985" t="inlineStr">
        <is>
          <t>7932</t>
        </is>
      </c>
      <c r="C9985" t="inlineStr">
        <is>
          <t>mv_f0_lv29_f3_l2_ls</t>
        </is>
      </c>
      <c r="D9985" t="n">
        <v>2</v>
      </c>
      <c r="E9985" t="n">
        <v>0.1575440428502126</v>
      </c>
      <c r="F9985" t="n">
        <v>-0.1575440428502126</v>
      </c>
      <c r="G9985" t="n">
        <v>0.1576289704728067</v>
      </c>
    </row>
    <row r="9986">
      <c r="A9986" t="inlineStr">
        <is>
          <t>mv_f0_lv27_f2_l2_ls</t>
        </is>
      </c>
      <c r="B9986" t="inlineStr">
        <is>
          <t>7466</t>
        </is>
      </c>
      <c r="C9986" t="inlineStr">
        <is>
          <t>mv_f0_lv27_f2_l2_ls</t>
        </is>
      </c>
      <c r="D9986" t="n">
        <v>2</v>
      </c>
      <c r="E9986" t="n">
        <v>0.157522970738382</v>
      </c>
      <c r="F9986" t="n">
        <v>-0.157522970738382</v>
      </c>
      <c r="G9986" t="n">
        <v>0.1635556406458441</v>
      </c>
    </row>
    <row r="9987">
      <c r="A9987" t="inlineStr">
        <is>
          <t>mv_f0_lv29_f0_l0_ls</t>
        </is>
      </c>
      <c r="B9987" t="inlineStr">
        <is>
          <t>7688</t>
        </is>
      </c>
      <c r="C9987" t="inlineStr">
        <is>
          <t>mv_f0_lv29_f0_l0_ls</t>
        </is>
      </c>
      <c r="D9987" t="n">
        <v>2</v>
      </c>
      <c r="E9987" t="n">
        <v>0.1574937603724055</v>
      </c>
      <c r="F9987" t="n">
        <v>-0.1574937603724055</v>
      </c>
      <c r="G9987" t="n">
        <v>0.1636021445619841</v>
      </c>
    </row>
    <row r="9988">
      <c r="A9988" t="inlineStr">
        <is>
          <t>mv_f0_lv10_f1_l1_ls</t>
        </is>
      </c>
      <c r="B9988" t="inlineStr">
        <is>
          <t>3362</t>
        </is>
      </c>
      <c r="C9988" t="inlineStr">
        <is>
          <t>mv_f0_lv10_f1_l1_ls</t>
        </is>
      </c>
      <c r="D9988" t="n">
        <v>2</v>
      </c>
      <c r="E9988" t="n">
        <v>0.1574178286557324</v>
      </c>
      <c r="F9988" t="n">
        <v>-0.1574178286557324</v>
      </c>
      <c r="G9988" t="n">
        <v>0.1574658912560147</v>
      </c>
    </row>
    <row r="9989">
      <c r="A9989" t="inlineStr">
        <is>
          <t>mv_f0_lv18_f1_l27_ls</t>
        </is>
      </c>
      <c r="B9989" t="inlineStr">
        <is>
          <t>5544</t>
        </is>
      </c>
      <c r="C9989" t="inlineStr">
        <is>
          <t>mv_f0_lv18_f1_l27_ls</t>
        </is>
      </c>
      <c r="D9989" t="n">
        <v>2</v>
      </c>
      <c r="E9989" t="n">
        <v>0.1572438316131569</v>
      </c>
      <c r="F9989" t="n">
        <v>-0.1572438316131569</v>
      </c>
      <c r="G9989" t="n">
        <v>0.1633482443598989</v>
      </c>
    </row>
    <row r="9990">
      <c r="A9990" t="inlineStr">
        <is>
          <t>mv_f0_lv19_f1_l8_ls</t>
        </is>
      </c>
      <c r="B9990" t="inlineStr">
        <is>
          <t>5646</t>
        </is>
      </c>
      <c r="C9990" t="inlineStr">
        <is>
          <t>mv_f0_lv19_f1_l8_ls</t>
        </is>
      </c>
      <c r="D9990" t="n">
        <v>2</v>
      </c>
      <c r="E9990" t="n">
        <v>0.1571968968207394</v>
      </c>
      <c r="F9990" t="n">
        <v>-0.1571968968207394</v>
      </c>
      <c r="G9990" t="n">
        <v>0.1633027086462133</v>
      </c>
    </row>
    <row r="9991">
      <c r="A9991" t="inlineStr">
        <is>
          <t>mv_f0_lv42_f2_l15_ls</t>
        </is>
      </c>
      <c r="B9991" t="inlineStr">
        <is>
          <t>10554</t>
        </is>
      </c>
      <c r="C9991" t="inlineStr">
        <is>
          <t>mv_f0_lv42_f2_l15_ls</t>
        </is>
      </c>
      <c r="D9991" t="n">
        <v>2</v>
      </c>
      <c r="E9991" t="n">
        <v>0.1571737351435024</v>
      </c>
      <c r="F9991" t="n">
        <v>-0.1571737351435024</v>
      </c>
      <c r="G9991" t="n">
        <v>0.1586966081001471</v>
      </c>
    </row>
    <row r="9992">
      <c r="A9992" t="inlineStr">
        <is>
          <t>mv_f0_lv36_f2_l17_ls</t>
        </is>
      </c>
      <c r="B9992" t="inlineStr">
        <is>
          <t>9044</t>
        </is>
      </c>
      <c r="C9992" t="inlineStr">
        <is>
          <t>mv_f0_lv36_f2_l17_ls</t>
        </is>
      </c>
      <c r="D9992" t="n">
        <v>2</v>
      </c>
      <c r="E9992" t="n">
        <v>0.1568224017150888</v>
      </c>
      <c r="F9992" t="n">
        <v>-0.1568224017150888</v>
      </c>
      <c r="G9992" t="n">
        <v>0.1585763912778104</v>
      </c>
    </row>
    <row r="9993">
      <c r="A9993" t="inlineStr">
        <is>
          <t>mv_f0_lv42_f0_l4_ls</t>
        </is>
      </c>
      <c r="B9993" t="inlineStr">
        <is>
          <t>10372</t>
        </is>
      </c>
      <c r="C9993" t="inlineStr">
        <is>
          <t>mv_f0_lv42_f0_l4_ls</t>
        </is>
      </c>
      <c r="D9993" t="n">
        <v>2</v>
      </c>
      <c r="E9993" t="n">
        <v>0.1568171081518221</v>
      </c>
      <c r="F9993" t="n">
        <v>-0.1568171081518221</v>
      </c>
      <c r="G9993" t="n">
        <v>0.1584142968082431</v>
      </c>
    </row>
    <row r="9994">
      <c r="A9994" t="inlineStr">
        <is>
          <t>mv_f0_lv40_f1_l32_ls</t>
        </is>
      </c>
      <c r="B9994" t="inlineStr">
        <is>
          <t>9970</t>
        </is>
      </c>
      <c r="C9994" t="inlineStr">
        <is>
          <t>mv_f0_lv40_f1_l32_ls</t>
        </is>
      </c>
      <c r="D9994" t="n">
        <v>2</v>
      </c>
      <c r="E9994" t="n">
        <v>0.1567656144990499</v>
      </c>
      <c r="F9994" t="n">
        <v>-0.1567656144990499</v>
      </c>
      <c r="G9994" t="n">
        <v>0.1585407673187963</v>
      </c>
    </row>
    <row r="9995">
      <c r="A9995" t="inlineStr">
        <is>
          <t>mv_f0_lv3_f3_l34_ls</t>
        </is>
      </c>
      <c r="B9995" t="inlineStr">
        <is>
          <t>1660</t>
        </is>
      </c>
      <c r="C9995" t="inlineStr">
        <is>
          <t>mv_f0_lv3_f3_l34_ls</t>
        </is>
      </c>
      <c r="D9995" t="n">
        <v>2</v>
      </c>
      <c r="E9995" t="n">
        <v>0.1567369763073541</v>
      </c>
      <c r="F9995" t="n">
        <v>-0.1567369763073541</v>
      </c>
      <c r="G9995" t="n">
        <v>0.1635078264567453</v>
      </c>
    </row>
    <row r="9996">
      <c r="A9996" t="inlineStr">
        <is>
          <t>mv_f0_lv29_f1_l18_ls</t>
        </is>
      </c>
      <c r="B9996" t="inlineStr">
        <is>
          <t>7804</t>
        </is>
      </c>
      <c r="C9996" t="inlineStr">
        <is>
          <t>mv_f0_lv29_f1_l18_ls</t>
        </is>
      </c>
      <c r="D9996" t="n">
        <v>2</v>
      </c>
      <c r="E9996" t="n">
        <v>0.1565882530470153</v>
      </c>
      <c r="F9996" t="n">
        <v>-0.1565882530470153</v>
      </c>
      <c r="G9996" t="n">
        <v>0.1583443933829016</v>
      </c>
    </row>
    <row r="9997">
      <c r="A9997" t="inlineStr">
        <is>
          <t>mv_f0_lv3_f3_l12_ls</t>
        </is>
      </c>
      <c r="B9997" t="inlineStr">
        <is>
          <t>1616</t>
        </is>
      </c>
      <c r="C9997" t="inlineStr">
        <is>
          <t>mv_f0_lv3_f3_l12_ls</t>
        </is>
      </c>
      <c r="D9997" t="n">
        <v>2</v>
      </c>
      <c r="E9997" t="n">
        <v>0.1565120000174141</v>
      </c>
      <c r="F9997" t="n">
        <v>-0.1565120000174141</v>
      </c>
      <c r="G9997" t="n">
        <v>0.1581685884671184</v>
      </c>
    </row>
    <row r="9998">
      <c r="A9998" t="inlineStr">
        <is>
          <t>mv_f0_lv2_f0_l35_ls</t>
        </is>
      </c>
      <c r="B9998" t="inlineStr">
        <is>
          <t>1126</t>
        </is>
      </c>
      <c r="C9998" t="inlineStr">
        <is>
          <t>mv_f0_lv2_f0_l35_ls</t>
        </is>
      </c>
      <c r="D9998" t="n">
        <v>2</v>
      </c>
      <c r="E9998" t="n">
        <v>0.1564405143787055</v>
      </c>
      <c r="F9998" t="n">
        <v>-0.1564405143787055</v>
      </c>
      <c r="G9998" t="n">
        <v>0.1580284984436081</v>
      </c>
    </row>
    <row r="9999">
      <c r="A9999" t="inlineStr">
        <is>
          <t>mv_f0_lv11_f4_l3_ls</t>
        </is>
      </c>
      <c r="B9999" t="inlineStr">
        <is>
          <t>3860</t>
        </is>
      </c>
      <c r="C9999" t="inlineStr">
        <is>
          <t>mv_f0_lv11_f4_l3_ls</t>
        </is>
      </c>
      <c r="D9999" t="n">
        <v>2</v>
      </c>
      <c r="E9999" t="n">
        <v>0.1563650653853392</v>
      </c>
      <c r="F9999" t="n">
        <v>-0.1563650653853392</v>
      </c>
      <c r="G9999" t="n">
        <v>0.1579858652256826</v>
      </c>
    </row>
    <row r="10000">
      <c r="A10000" t="inlineStr">
        <is>
          <t>mv_f0_lv7_f2_l14_ls</t>
        </is>
      </c>
      <c r="B10000" t="inlineStr">
        <is>
          <t>2686</t>
        </is>
      </c>
      <c r="C10000" t="inlineStr">
        <is>
          <t>mv_f0_lv7_f2_l14_ls</t>
        </is>
      </c>
      <c r="D10000" t="n">
        <v>2</v>
      </c>
      <c r="E10000" t="n">
        <v>0.1563290700212351</v>
      </c>
      <c r="F10000" t="n">
        <v>-0.1563290700212351</v>
      </c>
      <c r="G10000" t="n">
        <v>0.1579614624108335</v>
      </c>
    </row>
    <row r="10001">
      <c r="A10001" t="inlineStr">
        <is>
          <t>mv_f0_lv25_f3_l34_ls</t>
        </is>
      </c>
      <c r="B10001" t="inlineStr">
        <is>
          <t>7024</t>
        </is>
      </c>
      <c r="C10001" t="inlineStr">
        <is>
          <t>mv_f0_lv25_f3_l34_ls</t>
        </is>
      </c>
      <c r="D10001" t="n">
        <v>2</v>
      </c>
      <c r="E10001" t="n">
        <v>0.1563114691109042</v>
      </c>
      <c r="F10001" t="n">
        <v>-0.1563114691109042</v>
      </c>
      <c r="G10001" t="n">
        <v>0.1627031678913038</v>
      </c>
    </row>
    <row r="10002">
      <c r="A10002" t="inlineStr">
        <is>
          <t>mv_f0_lv34_f0_l5_ls</t>
        </is>
      </c>
      <c r="B10002" t="inlineStr">
        <is>
          <t>8674</t>
        </is>
      </c>
      <c r="C10002" t="inlineStr">
        <is>
          <t>mv_f0_lv34_f0_l5_ls</t>
        </is>
      </c>
      <c r="D10002" t="n">
        <v>2</v>
      </c>
      <c r="E10002" t="n">
        <v>0.1562632573488126</v>
      </c>
      <c r="F10002" t="n">
        <v>-0.1562632573488126</v>
      </c>
      <c r="G10002" t="n">
        <v>0.1579192703236632</v>
      </c>
    </row>
    <row r="10003">
      <c r="A10003" t="inlineStr">
        <is>
          <t>mv_f0_lv17_f0_l31_ls</t>
        </is>
      </c>
      <c r="B10003" t="inlineStr">
        <is>
          <t>5262</t>
        </is>
      </c>
      <c r="C10003" t="inlineStr">
        <is>
          <t>mv_f0_lv17_f0_l31_ls</t>
        </is>
      </c>
      <c r="D10003" t="n">
        <v>2</v>
      </c>
      <c r="E10003" t="n">
        <v>0.1562501440676952</v>
      </c>
      <c r="F10003" t="n">
        <v>-0.1562501440676952</v>
      </c>
      <c r="G10003" t="n">
        <v>0.1578749183985324</v>
      </c>
    </row>
    <row r="10004">
      <c r="A10004" t="inlineStr">
        <is>
          <t>mv_f0_lv37_f1_l2_ls</t>
        </is>
      </c>
      <c r="B10004" t="inlineStr">
        <is>
          <t>9288</t>
        </is>
      </c>
      <c r="C10004" t="inlineStr">
        <is>
          <t>mv_f0_lv37_f1_l2_ls</t>
        </is>
      </c>
      <c r="D10004" t="n">
        <v>2</v>
      </c>
      <c r="E10004" t="n">
        <v>0.1562171014061938</v>
      </c>
      <c r="F10004" t="n">
        <v>-0.1562171014061938</v>
      </c>
      <c r="G10004" t="n">
        <v>0.1577934770323566</v>
      </c>
    </row>
    <row r="10005">
      <c r="A10005" t="inlineStr">
        <is>
          <t>mv_f0_lv24_f0_l13_ls</t>
        </is>
      </c>
      <c r="B10005" t="inlineStr">
        <is>
          <t>6632</t>
        </is>
      </c>
      <c r="C10005" t="inlineStr">
        <is>
          <t>mv_f0_lv24_f0_l13_ls</t>
        </is>
      </c>
      <c r="D10005" t="n">
        <v>2</v>
      </c>
      <c r="E10005" t="n">
        <v>0.1560231153107465</v>
      </c>
      <c r="F10005" t="n">
        <v>-0.1560231153107465</v>
      </c>
      <c r="G10005" t="n">
        <v>0.1576166881995338</v>
      </c>
    </row>
    <row r="10006">
      <c r="A10006" t="inlineStr">
        <is>
          <t>mv_f0_lv26_f1_l28_ls</t>
        </is>
      </c>
      <c r="B10006" t="inlineStr">
        <is>
          <t>7258</t>
        </is>
      </c>
      <c r="C10006" t="inlineStr">
        <is>
          <t>mv_f0_lv26_f1_l28_ls</t>
        </is>
      </c>
      <c r="D10006" t="n">
        <v>2</v>
      </c>
      <c r="E10006" t="n">
        <v>0.1559476047500449</v>
      </c>
      <c r="F10006" t="n">
        <v>-0.1559476047500449</v>
      </c>
      <c r="G10006" t="n">
        <v>0.162367098701562</v>
      </c>
    </row>
    <row r="10007">
      <c r="A10007" t="inlineStr">
        <is>
          <t>mv_f0_lv34_f0_l35_ls</t>
        </is>
      </c>
      <c r="B10007" t="inlineStr">
        <is>
          <t>8734</t>
        </is>
      </c>
      <c r="C10007" t="inlineStr">
        <is>
          <t>mv_f0_lv34_f0_l35_ls</t>
        </is>
      </c>
      <c r="D10007" t="n">
        <v>2</v>
      </c>
      <c r="E10007" t="n">
        <v>0.1558021080437265</v>
      </c>
      <c r="F10007" t="n">
        <v>-0.1558021080437265</v>
      </c>
      <c r="G10007" t="n">
        <v>0.1621541088304529</v>
      </c>
    </row>
    <row r="10008">
      <c r="A10008" t="inlineStr">
        <is>
          <t>mv_f0_lv18_f1_l28_ls</t>
        </is>
      </c>
      <c r="B10008" t="inlineStr">
        <is>
          <t>5546</t>
        </is>
      </c>
      <c r="C10008" t="inlineStr">
        <is>
          <t>mv_f0_lv18_f1_l28_ls</t>
        </is>
      </c>
      <c r="D10008" t="n">
        <v>2</v>
      </c>
      <c r="E10008" t="n">
        <v>0.1557060332297026</v>
      </c>
      <c r="F10008" t="n">
        <v>-0.1557060332297026</v>
      </c>
      <c r="G10008" t="n">
        <v>0.1573102146217144</v>
      </c>
    </row>
    <row r="10009">
      <c r="A10009" t="inlineStr">
        <is>
          <t>mv_f0_lv36_f1_l29_ls</t>
        </is>
      </c>
      <c r="B10009" t="inlineStr">
        <is>
          <t>8988</t>
        </is>
      </c>
      <c r="C10009" t="inlineStr">
        <is>
          <t>mv_f0_lv36_f1_l29_ls</t>
        </is>
      </c>
      <c r="D10009" t="n">
        <v>2</v>
      </c>
      <c r="E10009" t="n">
        <v>0.1556668457243984</v>
      </c>
      <c r="F10009" t="n">
        <v>-0.1556668457243984</v>
      </c>
      <c r="G10009" t="n">
        <v>0.1621395107731766</v>
      </c>
    </row>
    <row r="10010">
      <c r="A10010" t="inlineStr">
        <is>
          <t>mv_f0_lv19_f1_l2_ls</t>
        </is>
      </c>
      <c r="B10010" t="inlineStr">
        <is>
          <t>5634</t>
        </is>
      </c>
      <c r="C10010" t="inlineStr">
        <is>
          <t>mv_f0_lv19_f1_l2_ls</t>
        </is>
      </c>
      <c r="D10010" t="n">
        <v>2</v>
      </c>
      <c r="E10010" t="n">
        <v>0.1555226321989348</v>
      </c>
      <c r="F10010" t="n">
        <v>-0.1555226321989348</v>
      </c>
      <c r="G10010" t="n">
        <v>0.1570870597128515</v>
      </c>
    </row>
    <row r="10011">
      <c r="A10011" t="inlineStr">
        <is>
          <t>mv_f0_lv43_f3_l35_ls</t>
        </is>
      </c>
      <c r="B10011" t="inlineStr">
        <is>
          <t>11112</t>
        </is>
      </c>
      <c r="C10011" t="inlineStr">
        <is>
          <t>mv_f0_lv43_f3_l35_ls</t>
        </is>
      </c>
      <c r="D10011" t="n">
        <v>2</v>
      </c>
      <c r="E10011" t="n">
        <v>0.1555043832608355</v>
      </c>
      <c r="F10011" t="n">
        <v>-0.1555043832608355</v>
      </c>
      <c r="G10011" t="n">
        <v>0.1618395977521783</v>
      </c>
    </row>
    <row r="10012">
      <c r="A10012" t="inlineStr">
        <is>
          <t>mv_f0_lv23_f3_l12_ls</t>
        </is>
      </c>
      <c r="B10012" t="inlineStr">
        <is>
          <t>6598</t>
        </is>
      </c>
      <c r="C10012" t="inlineStr">
        <is>
          <t>mv_f0_lv23_f3_l12_ls</t>
        </is>
      </c>
      <c r="D10012" t="n">
        <v>2</v>
      </c>
      <c r="E10012" t="n">
        <v>0.1552044893513846</v>
      </c>
      <c r="F10012" t="n">
        <v>-0.1552044893513846</v>
      </c>
      <c r="G10012" t="n">
        <v>0.1615806270821964</v>
      </c>
    </row>
    <row r="10013">
      <c r="A10013" t="inlineStr">
        <is>
          <t>mv_f0_lv12_f2_l4_ls</t>
        </is>
      </c>
      <c r="B10013" t="inlineStr">
        <is>
          <t>4056</t>
        </is>
      </c>
      <c r="C10013" t="inlineStr">
        <is>
          <t>mv_f0_lv12_f2_l4_ls</t>
        </is>
      </c>
      <c r="D10013" t="n">
        <v>2</v>
      </c>
      <c r="E10013" t="n">
        <v>0.1550174217615353</v>
      </c>
      <c r="F10013" t="n">
        <v>-0.1550174217615353</v>
      </c>
      <c r="G10013" t="n">
        <v>0.1613558157374301</v>
      </c>
    </row>
    <row r="10014">
      <c r="A10014" t="inlineStr">
        <is>
          <t>mv_f0_lv10_f0_l16_ls</t>
        </is>
      </c>
      <c r="B10014" t="inlineStr">
        <is>
          <t>3312</t>
        </is>
      </c>
      <c r="C10014" t="inlineStr">
        <is>
          <t>mv_f0_lv10_f0_l16_ls</t>
        </is>
      </c>
      <c r="D10014" t="n">
        <v>2</v>
      </c>
      <c r="E10014" t="n">
        <v>0.1548929799339779</v>
      </c>
      <c r="F10014" t="n">
        <v>-0.1548929799339779</v>
      </c>
      <c r="G10014" t="n">
        <v>0.1612616371718619</v>
      </c>
    </row>
    <row r="10015">
      <c r="A10015" t="inlineStr">
        <is>
          <t>mv_f0_lv9_f1_l18_ls</t>
        </is>
      </c>
      <c r="B10015" t="inlineStr">
        <is>
          <t>3130</t>
        </is>
      </c>
      <c r="C10015" t="inlineStr">
        <is>
          <t>mv_f0_lv9_f1_l18_ls</t>
        </is>
      </c>
      <c r="D10015" t="n">
        <v>2</v>
      </c>
      <c r="E10015" t="n">
        <v>0.1548258686494762</v>
      </c>
      <c r="F10015" t="n">
        <v>-0.1548258686494762</v>
      </c>
      <c r="G10015" t="n">
        <v>0.1593540227960498</v>
      </c>
    </row>
    <row r="10016">
      <c r="A10016" t="inlineStr">
        <is>
          <t>mv_f0_lv37_f1_l4_ls</t>
        </is>
      </c>
      <c r="B10016" t="inlineStr">
        <is>
          <t>9292</t>
        </is>
      </c>
      <c r="C10016" t="inlineStr">
        <is>
          <t>mv_f0_lv37_f1_l4_ls</t>
        </is>
      </c>
      <c r="D10016" t="n">
        <v>2</v>
      </c>
      <c r="E10016" t="n">
        <v>0.154774651938362</v>
      </c>
      <c r="F10016" t="n">
        <v>-0.154774651938362</v>
      </c>
      <c r="G10016" t="n">
        <v>0.1609912810666178</v>
      </c>
    </row>
    <row r="10017">
      <c r="A10017" t="inlineStr">
        <is>
          <t>mv_f0_lv33_f0_l12_ls</t>
        </is>
      </c>
      <c r="B10017" t="inlineStr">
        <is>
          <t>8546</t>
        </is>
      </c>
      <c r="C10017" t="inlineStr">
        <is>
          <t>mv_f0_lv33_f0_l12_ls</t>
        </is>
      </c>
      <c r="D10017" t="n">
        <v>2</v>
      </c>
      <c r="E10017" t="n">
        <v>0.1546405762790092</v>
      </c>
      <c r="F10017" t="n">
        <v>-0.1546405762790092</v>
      </c>
      <c r="G10017" t="n">
        <v>0.1609853241735925</v>
      </c>
    </row>
    <row r="10018">
      <c r="A10018" t="inlineStr">
        <is>
          <t>mv_f0_lv29_f3_l8_ls</t>
        </is>
      </c>
      <c r="B10018" t="inlineStr">
        <is>
          <t>7944</t>
        </is>
      </c>
      <c r="C10018" t="inlineStr">
        <is>
          <t>mv_f0_lv29_f3_l8_ls</t>
        </is>
      </c>
      <c r="D10018" t="n">
        <v>2</v>
      </c>
      <c r="E10018" t="n">
        <v>0.1546301030166298</v>
      </c>
      <c r="F10018" t="n">
        <v>-0.1546301030166298</v>
      </c>
      <c r="G10018" t="n">
        <v>0.1609427336660337</v>
      </c>
    </row>
    <row r="10019">
      <c r="A10019" t="inlineStr">
        <is>
          <t>mv_f0_lv35_f0_l10_ls</t>
        </is>
      </c>
      <c r="B10019" t="inlineStr">
        <is>
          <t>8802</t>
        </is>
      </c>
      <c r="C10019" t="inlineStr">
        <is>
          <t>mv_f0_lv35_f0_l10_ls</t>
        </is>
      </c>
      <c r="D10019" t="n">
        <v>2</v>
      </c>
      <c r="E10019" t="n">
        <v>0.1545872192424038</v>
      </c>
      <c r="F10019" t="n">
        <v>-0.1545872192424038</v>
      </c>
      <c r="G10019" t="n">
        <v>0.1608253239320252</v>
      </c>
    </row>
    <row r="10020">
      <c r="A10020" t="inlineStr">
        <is>
          <t>mv_f0_lv26_f1_l17_ls</t>
        </is>
      </c>
      <c r="B10020" t="inlineStr">
        <is>
          <t>7236</t>
        </is>
      </c>
      <c r="C10020" t="inlineStr">
        <is>
          <t>mv_f0_lv26_f1_l17_ls</t>
        </is>
      </c>
      <c r="D10020" t="n">
        <v>2</v>
      </c>
      <c r="E10020" t="n">
        <v>0.1545060794860232</v>
      </c>
      <c r="F10020" t="n">
        <v>-0.1545060794860232</v>
      </c>
      <c r="G10020" t="n">
        <v>0.1608091121814222</v>
      </c>
    </row>
    <row r="10021">
      <c r="A10021" t="inlineStr">
        <is>
          <t>mv_f0_lv5_f0_l9_ls</t>
        </is>
      </c>
      <c r="B10021" t="inlineStr">
        <is>
          <t>2010</t>
        </is>
      </c>
      <c r="C10021" t="inlineStr">
        <is>
          <t>mv_f0_lv5_f0_l9_ls</t>
        </is>
      </c>
      <c r="D10021" t="n">
        <v>2</v>
      </c>
      <c r="E10021" t="n">
        <v>0.1542970758625323</v>
      </c>
      <c r="F10021" t="n">
        <v>-0.1542970758625323</v>
      </c>
      <c r="G10021" t="n">
        <v>0.1588609007147267</v>
      </c>
    </row>
    <row r="10022">
      <c r="A10022" t="inlineStr">
        <is>
          <t>mv_f0_lv27_f2_l6_ls</t>
        </is>
      </c>
      <c r="B10022" t="inlineStr">
        <is>
          <t>7474</t>
        </is>
      </c>
      <c r="C10022" t="inlineStr">
        <is>
          <t>mv_f0_lv27_f2_l6_ls</t>
        </is>
      </c>
      <c r="D10022" t="n">
        <v>2</v>
      </c>
      <c r="E10022" t="n">
        <v>0.1542918879357327</v>
      </c>
      <c r="F10022" t="n">
        <v>-0.1542918879357327</v>
      </c>
      <c r="G10022" t="n">
        <v>0.160482864389338</v>
      </c>
    </row>
    <row r="10023">
      <c r="A10023" t="inlineStr">
        <is>
          <t>mv_f0_lv13_f1_l32_ls</t>
        </is>
      </c>
      <c r="B10023" t="inlineStr">
        <is>
          <t>4328</t>
        </is>
      </c>
      <c r="C10023" t="inlineStr">
        <is>
          <t>mv_f0_lv13_f1_l32_ls</t>
        </is>
      </c>
      <c r="D10023" t="n">
        <v>2</v>
      </c>
      <c r="E10023" t="n">
        <v>0.1538186801056965</v>
      </c>
      <c r="F10023" t="n">
        <v>-0.1538186801056965</v>
      </c>
      <c r="G10023" t="n">
        <v>0.158459526171559</v>
      </c>
    </row>
    <row r="10024">
      <c r="A10024" t="inlineStr">
        <is>
          <t>mv_f0_lv4_f0_l7_ls</t>
        </is>
      </c>
      <c r="B10024" t="inlineStr">
        <is>
          <t>1686</t>
        </is>
      </c>
      <c r="C10024" t="inlineStr">
        <is>
          <t>mv_f0_lv4_f0_l7_ls</t>
        </is>
      </c>
      <c r="D10024" t="n">
        <v>2</v>
      </c>
      <c r="E10024" t="n">
        <v>0.153790100851501</v>
      </c>
      <c r="F10024" t="n">
        <v>-0.153790100851501</v>
      </c>
      <c r="G10024" t="n">
        <v>0.1582546798794565</v>
      </c>
    </row>
    <row r="10025">
      <c r="A10025" t="inlineStr">
        <is>
          <t>mv_f0_lv29_f2_l14_ls</t>
        </is>
      </c>
      <c r="B10025" t="inlineStr">
        <is>
          <t>7876</t>
        </is>
      </c>
      <c r="C10025" t="inlineStr">
        <is>
          <t>mv_f0_lv29_f2_l14_ls</t>
        </is>
      </c>
      <c r="D10025" t="n">
        <v>2</v>
      </c>
      <c r="E10025" t="n">
        <v>0.1537230901917758</v>
      </c>
      <c r="F10025" t="n">
        <v>-0.1537230901917758</v>
      </c>
      <c r="G10025" t="n">
        <v>0.1583827529997193</v>
      </c>
    </row>
    <row r="10026">
      <c r="A10026" t="inlineStr">
        <is>
          <t>mv_f0_lv3_f1_l31_ls</t>
        </is>
      </c>
      <c r="B10026" t="inlineStr">
        <is>
          <t>1494</t>
        </is>
      </c>
      <c r="C10026" t="inlineStr">
        <is>
          <t>mv_f0_lv3_f1_l31_ls</t>
        </is>
      </c>
      <c r="D10026" t="n">
        <v>2</v>
      </c>
      <c r="E10026" t="n">
        <v>0.153625375395709</v>
      </c>
      <c r="F10026" t="n">
        <v>-0.153625375395709</v>
      </c>
      <c r="G10026" t="n">
        <v>0.1579639628454534</v>
      </c>
    </row>
    <row r="10027">
      <c r="A10027" t="inlineStr">
        <is>
          <t>mv_f0_lv3_f0_l1_ls</t>
        </is>
      </c>
      <c r="B10027" t="inlineStr">
        <is>
          <t>1354</t>
        </is>
      </c>
      <c r="C10027" t="inlineStr">
        <is>
          <t>mv_f0_lv3_f0_l1_ls</t>
        </is>
      </c>
      <c r="D10027" t="n">
        <v>2</v>
      </c>
      <c r="E10027" t="n">
        <v>0.1534791812846814</v>
      </c>
      <c r="F10027" t="n">
        <v>-0.1534791812846814</v>
      </c>
      <c r="G10027" t="n">
        <v>0.1579901817599539</v>
      </c>
    </row>
    <row r="10028">
      <c r="A10028" t="inlineStr">
        <is>
          <t>mv_f0_lv39_f0_l27_ls</t>
        </is>
      </c>
      <c r="B10028" t="inlineStr">
        <is>
          <t>9582</t>
        </is>
      </c>
      <c r="C10028" t="inlineStr">
        <is>
          <t>mv_f0_lv39_f0_l27_ls</t>
        </is>
      </c>
      <c r="D10028" t="n">
        <v>2</v>
      </c>
      <c r="E10028" t="n">
        <v>0.1533614993080961</v>
      </c>
      <c r="F10028" t="n">
        <v>-0.1533614993080961</v>
      </c>
      <c r="G10028" t="n">
        <v>0.15787558553409</v>
      </c>
    </row>
    <row r="10029">
      <c r="A10029" t="inlineStr">
        <is>
          <t>mv_f0_lv39_f2_l35_ls</t>
        </is>
      </c>
      <c r="B10029" t="inlineStr">
        <is>
          <t>9758</t>
        </is>
      </c>
      <c r="C10029" t="inlineStr">
        <is>
          <t>mv_f0_lv39_f2_l35_ls</t>
        </is>
      </c>
      <c r="D10029" t="n">
        <v>2</v>
      </c>
      <c r="E10029" t="n">
        <v>0.1533191647285925</v>
      </c>
      <c r="F10029" t="n">
        <v>-0.1533191647285925</v>
      </c>
      <c r="G10029" t="n">
        <v>0.1723086967631149</v>
      </c>
    </row>
    <row r="10030">
      <c r="A10030" t="inlineStr">
        <is>
          <t>mv_f0_lv29_f0_l21_ls</t>
        </is>
      </c>
      <c r="B10030" t="inlineStr">
        <is>
          <t>7730</t>
        </is>
      </c>
      <c r="C10030" t="inlineStr">
        <is>
          <t>mv_f0_lv29_f0_l21_ls</t>
        </is>
      </c>
      <c r="D10030" t="n">
        <v>2</v>
      </c>
      <c r="E10030" t="n">
        <v>0.1532366491724213</v>
      </c>
      <c r="F10030" t="n">
        <v>-0.1532366491724213</v>
      </c>
      <c r="G10030" t="n">
        <v>0.1578416480299305</v>
      </c>
    </row>
    <row r="10031">
      <c r="A10031" t="inlineStr">
        <is>
          <t>mv_f0_lv5_f4_l29_ls</t>
        </is>
      </c>
      <c r="B10031" t="inlineStr">
        <is>
          <t>2370</t>
        </is>
      </c>
      <c r="C10031" t="inlineStr">
        <is>
          <t>mv_f0_lv5_f4_l29_ls</t>
        </is>
      </c>
      <c r="D10031" t="n">
        <v>2</v>
      </c>
      <c r="E10031" t="n">
        <v>0.1530430812489953</v>
      </c>
      <c r="F10031" t="n">
        <v>-0.1530430812489953</v>
      </c>
      <c r="G10031" t="n">
        <v>0.1721136603006208</v>
      </c>
    </row>
    <row r="10032">
      <c r="A10032" t="inlineStr">
        <is>
          <t>mv_f0_lv2_f2_l36_ls</t>
        </is>
      </c>
      <c r="B10032" t="inlineStr">
        <is>
          <t>1288</t>
        </is>
      </c>
      <c r="C10032" t="inlineStr">
        <is>
          <t>mv_f0_lv2_f2_l36_ls</t>
        </is>
      </c>
      <c r="D10032" t="n">
        <v>2</v>
      </c>
      <c r="E10032" t="n">
        <v>0.1529015168254027</v>
      </c>
      <c r="F10032" t="n">
        <v>-0.1529015168254027</v>
      </c>
      <c r="G10032" t="n">
        <v>0.1717991686634788</v>
      </c>
    </row>
    <row r="10033">
      <c r="A10033" t="inlineStr">
        <is>
          <t>mv_f0_lv23_f2_l26_ls</t>
        </is>
      </c>
      <c r="B10033" t="inlineStr">
        <is>
          <t>6546</t>
        </is>
      </c>
      <c r="C10033" t="inlineStr">
        <is>
          <t>mv_f0_lv23_f2_l26_ls</t>
        </is>
      </c>
      <c r="D10033" t="n">
        <v>2</v>
      </c>
      <c r="E10033" t="n">
        <v>0.152809507784387</v>
      </c>
      <c r="F10033" t="n">
        <v>-0.152809507784387</v>
      </c>
      <c r="G10033" t="n">
        <v>0.1717198987267131</v>
      </c>
    </row>
    <row r="10034">
      <c r="A10034" t="inlineStr">
        <is>
          <t>mv_f0_lv1_f2_l26_ls</t>
        </is>
      </c>
      <c r="B10034" t="inlineStr">
        <is>
          <t>944</t>
        </is>
      </c>
      <c r="C10034" t="inlineStr">
        <is>
          <t>mv_f0_lv1_f2_l26_ls</t>
        </is>
      </c>
      <c r="D10034" t="n">
        <v>2</v>
      </c>
      <c r="E10034" t="n">
        <v>0.1526825953308786</v>
      </c>
      <c r="F10034" t="n">
        <v>-0.1526825953308786</v>
      </c>
      <c r="G10034" t="n">
        <v>0.1715431336309989</v>
      </c>
    </row>
    <row r="10035">
      <c r="A10035" t="inlineStr">
        <is>
          <t>mv_f0_lv43_f0_l7_ls</t>
        </is>
      </c>
      <c r="B10035" t="inlineStr">
        <is>
          <t>10816</t>
        </is>
      </c>
      <c r="C10035" t="inlineStr">
        <is>
          <t>mv_f0_lv43_f0_l7_ls</t>
        </is>
      </c>
      <c r="D10035" t="n">
        <v>2</v>
      </c>
      <c r="E10035" t="n">
        <v>0.1526067560815782</v>
      </c>
      <c r="F10035" t="n">
        <v>-0.1526067560815782</v>
      </c>
      <c r="G10035" t="n">
        <v>0.1715360215071484</v>
      </c>
    </row>
    <row r="10036">
      <c r="A10036" t="inlineStr">
        <is>
          <t>mv_f0_lv42_f2_l20_ls</t>
        </is>
      </c>
      <c r="B10036" t="inlineStr">
        <is>
          <t>10564</t>
        </is>
      </c>
      <c r="C10036" t="inlineStr">
        <is>
          <t>mv_f0_lv42_f2_l20_ls</t>
        </is>
      </c>
      <c r="D10036" t="n">
        <v>2</v>
      </c>
      <c r="E10036" t="n">
        <v>0.1525344234371528</v>
      </c>
      <c r="F10036" t="n">
        <v>-0.1525344234371528</v>
      </c>
      <c r="G10036" t="n">
        <v>0.1712996176624892</v>
      </c>
    </row>
    <row r="10037">
      <c r="A10037" t="inlineStr">
        <is>
          <t>mv_f0_lv42_f4_l31_ls</t>
        </is>
      </c>
      <c r="B10037" t="inlineStr">
        <is>
          <t>10746</t>
        </is>
      </c>
      <c r="C10037" t="inlineStr">
        <is>
          <t>mv_f0_lv42_f4_l31_ls</t>
        </is>
      </c>
      <c r="D10037" t="n">
        <v>2</v>
      </c>
      <c r="E10037" t="n">
        <v>0.1523466731621077</v>
      </c>
      <c r="F10037" t="n">
        <v>-0.1523466731621077</v>
      </c>
      <c r="G10037" t="n">
        <v>0.1711956605959006</v>
      </c>
    </row>
    <row r="10038">
      <c r="A10038" t="inlineStr">
        <is>
          <t>mv_f0_lv42_f4_l5_ls</t>
        </is>
      </c>
      <c r="B10038" t="inlineStr">
        <is>
          <t>10694</t>
        </is>
      </c>
      <c r="C10038" t="inlineStr">
        <is>
          <t>mv_f0_lv42_f4_l5_ls</t>
        </is>
      </c>
      <c r="D10038" t="n">
        <v>2</v>
      </c>
      <c r="E10038" t="n">
        <v>0.1522593918638477</v>
      </c>
      <c r="F10038" t="n">
        <v>-0.1522593918638477</v>
      </c>
      <c r="G10038" t="n">
        <v>0.1710627710717591</v>
      </c>
    </row>
    <row r="10039">
      <c r="A10039" t="inlineStr">
        <is>
          <t>mv_f0_lv11_f4_l10_ls</t>
        </is>
      </c>
      <c r="B10039" t="inlineStr">
        <is>
          <t>3874</t>
        </is>
      </c>
      <c r="C10039" t="inlineStr">
        <is>
          <t>mv_f0_lv11_f4_l10_ls</t>
        </is>
      </c>
      <c r="D10039" t="n">
        <v>2</v>
      </c>
      <c r="E10039" t="n">
        <v>0.1522360727978982</v>
      </c>
      <c r="F10039" t="n">
        <v>-0.1522360727978982</v>
      </c>
      <c r="G10039" t="n">
        <v>0.1710956755295706</v>
      </c>
    </row>
    <row r="10040">
      <c r="A10040" t="inlineStr">
        <is>
          <t>mv_f0_lv9_f2_l3_ls</t>
        </is>
      </c>
      <c r="B10040" t="inlineStr">
        <is>
          <t>3180</t>
        </is>
      </c>
      <c r="C10040" t="inlineStr">
        <is>
          <t>mv_f0_lv9_f2_l3_ls</t>
        </is>
      </c>
      <c r="D10040" t="n">
        <v>2</v>
      </c>
      <c r="E10040" t="n">
        <v>0.1521209459371861</v>
      </c>
      <c r="F10040" t="n">
        <v>-0.1521209459371861</v>
      </c>
      <c r="G10040" t="n">
        <v>0.1708733207301814</v>
      </c>
    </row>
    <row r="10041">
      <c r="A10041" t="inlineStr">
        <is>
          <t>mv_f0_lv36_f1_l14_ls</t>
        </is>
      </c>
      <c r="B10041" t="inlineStr">
        <is>
          <t>8958</t>
        </is>
      </c>
      <c r="C10041" t="inlineStr">
        <is>
          <t>mv_f0_lv36_f1_l14_ls</t>
        </is>
      </c>
      <c r="D10041" t="n">
        <v>2</v>
      </c>
      <c r="E10041" t="n">
        <v>0.1521127131629398</v>
      </c>
      <c r="F10041" t="n">
        <v>-0.1521127131629398</v>
      </c>
      <c r="G10041" t="n">
        <v>0.1709005232537775</v>
      </c>
    </row>
    <row r="10042">
      <c r="A10042" t="inlineStr">
        <is>
          <t>mv_f0_lv5_f0_l6_ls</t>
        </is>
      </c>
      <c r="B10042" t="inlineStr">
        <is>
          <t>2004</t>
        </is>
      </c>
      <c r="C10042" t="inlineStr">
        <is>
          <t>mv_f0_lv5_f0_l6_ls</t>
        </is>
      </c>
      <c r="D10042" t="n">
        <v>2</v>
      </c>
      <c r="E10042" t="n">
        <v>0.1521043181233667</v>
      </c>
      <c r="F10042" t="n">
        <v>-0.1521043181233667</v>
      </c>
      <c r="G10042" t="n">
        <v>0.1709557070842875</v>
      </c>
    </row>
    <row r="10043">
      <c r="A10043" t="inlineStr">
        <is>
          <t>mv_f0_lv14_f1_l21_ls</t>
        </is>
      </c>
      <c r="B10043" t="inlineStr">
        <is>
          <t>4552</t>
        </is>
      </c>
      <c r="C10043" t="inlineStr">
        <is>
          <t>mv_f0_lv14_f1_l21_ls</t>
        </is>
      </c>
      <c r="D10043" t="n">
        <v>2</v>
      </c>
      <c r="E10043" t="n">
        <v>0.1520729681120165</v>
      </c>
      <c r="F10043" t="n">
        <v>-0.1520729681120165</v>
      </c>
      <c r="G10043" t="n">
        <v>0.1708104022679967</v>
      </c>
    </row>
    <row r="10044">
      <c r="A10044" t="inlineStr">
        <is>
          <t>mv_f0_lv36_f0_l13_ls</t>
        </is>
      </c>
      <c r="B10044" t="inlineStr">
        <is>
          <t>8876</t>
        </is>
      </c>
      <c r="C10044" t="inlineStr">
        <is>
          <t>mv_f0_lv36_f0_l13_ls</t>
        </is>
      </c>
      <c r="D10044" t="n">
        <v>2</v>
      </c>
      <c r="E10044" t="n">
        <v>0.1520524217495964</v>
      </c>
      <c r="F10044" t="n">
        <v>-0.1520524217495964</v>
      </c>
      <c r="G10044" t="n">
        <v>0.1708103705156214</v>
      </c>
    </row>
    <row r="10045">
      <c r="A10045" t="inlineStr">
        <is>
          <t>mv_f0_lv12_f2_l5_ls</t>
        </is>
      </c>
      <c r="B10045" t="inlineStr">
        <is>
          <t>4058</t>
        </is>
      </c>
      <c r="C10045" t="inlineStr">
        <is>
          <t>mv_f0_lv12_f2_l5_ls</t>
        </is>
      </c>
      <c r="D10045" t="n">
        <v>2</v>
      </c>
      <c r="E10045" t="n">
        <v>0.1519646027760161</v>
      </c>
      <c r="F10045" t="n">
        <v>-0.1519646027760161</v>
      </c>
      <c r="G10045" t="n">
        <v>0.1707101176476072</v>
      </c>
    </row>
    <row r="10046">
      <c r="A10046" t="inlineStr">
        <is>
          <t>mv_f0_lv4_f0_l34_ls</t>
        </is>
      </c>
      <c r="B10046" t="inlineStr">
        <is>
          <t>1740</t>
        </is>
      </c>
      <c r="C10046" t="inlineStr">
        <is>
          <t>mv_f0_lv4_f0_l34_ls</t>
        </is>
      </c>
      <c r="D10046" t="n">
        <v>2</v>
      </c>
      <c r="E10046" t="n">
        <v>0.1518773356962297</v>
      </c>
      <c r="F10046" t="n">
        <v>-0.1518773356962297</v>
      </c>
      <c r="G10046" t="n">
        <v>0.1705155479543876</v>
      </c>
    </row>
    <row r="10047">
      <c r="A10047" t="inlineStr">
        <is>
          <t>mv_f0_lv40_f2_l25_ls</t>
        </is>
      </c>
      <c r="B10047" t="inlineStr">
        <is>
          <t>10036</t>
        </is>
      </c>
      <c r="C10047" t="inlineStr">
        <is>
          <t>mv_f0_lv40_f2_l25_ls</t>
        </is>
      </c>
      <c r="D10047" t="n">
        <v>2</v>
      </c>
      <c r="E10047" t="n">
        <v>0.1517425011457889</v>
      </c>
      <c r="F10047" t="n">
        <v>-0.1517425011457889</v>
      </c>
      <c r="G10047" t="n">
        <v>0.1704594508911012</v>
      </c>
    </row>
    <row r="10048">
      <c r="A10048" t="inlineStr">
        <is>
          <t>mv_f0_lv20_f0_l35_ls</t>
        </is>
      </c>
      <c r="B10048" t="inlineStr">
        <is>
          <t>5718</t>
        </is>
      </c>
      <c r="C10048" t="inlineStr">
        <is>
          <t>mv_f0_lv20_f0_l35_ls</t>
        </is>
      </c>
      <c r="D10048" t="n">
        <v>2</v>
      </c>
      <c r="E10048" t="n">
        <v>0.1516632115417449</v>
      </c>
      <c r="F10048" t="n">
        <v>-0.1516632115417449</v>
      </c>
      <c r="G10048" t="n">
        <v>0.1624519470982031</v>
      </c>
    </row>
    <row r="10049">
      <c r="A10049" t="inlineStr">
        <is>
          <t>mv_f0_lv15_f0_l26_ls</t>
        </is>
      </c>
      <c r="B10049" t="inlineStr">
        <is>
          <t>4648</t>
        </is>
      </c>
      <c r="C10049" t="inlineStr">
        <is>
          <t>mv_f0_lv15_f0_l26_ls</t>
        </is>
      </c>
      <c r="D10049" t="n">
        <v>2</v>
      </c>
      <c r="E10049" t="n">
        <v>0.1516258719824284</v>
      </c>
      <c r="F10049" t="n">
        <v>-0.1516258719824284</v>
      </c>
      <c r="G10049" t="n">
        <v>0.1624290930143389</v>
      </c>
    </row>
    <row r="10050">
      <c r="A10050" t="inlineStr">
        <is>
          <t>mv_f0_lv17_f1_l28_ls</t>
        </is>
      </c>
      <c r="B10050" t="inlineStr">
        <is>
          <t>5336</t>
        </is>
      </c>
      <c r="C10050" t="inlineStr">
        <is>
          <t>mv_f0_lv17_f1_l28_ls</t>
        </is>
      </c>
      <c r="D10050" t="n">
        <v>2</v>
      </c>
      <c r="E10050" t="n">
        <v>0.1515112159057833</v>
      </c>
      <c r="F10050" t="n">
        <v>-0.1515112159057833</v>
      </c>
      <c r="G10050" t="n">
        <v>0.17010352816379</v>
      </c>
    </row>
    <row r="10051">
      <c r="A10051" t="inlineStr">
        <is>
          <t>mv_f0_lv24_f0_l18_ls</t>
        </is>
      </c>
      <c r="B10051" t="inlineStr">
        <is>
          <t>6642</t>
        </is>
      </c>
      <c r="C10051" t="inlineStr">
        <is>
          <t>mv_f0_lv24_f0_l18_ls</t>
        </is>
      </c>
      <c r="D10051" t="n">
        <v>2</v>
      </c>
      <c r="E10051" t="n">
        <v>0.1514974307605187</v>
      </c>
      <c r="F10051" t="n">
        <v>-0.1514974307605187</v>
      </c>
      <c r="G10051" t="n">
        <v>0.1701092466203796</v>
      </c>
    </row>
    <row r="10052">
      <c r="A10052" t="inlineStr">
        <is>
          <t>mv_f0_lv16_f1_l31_ls</t>
        </is>
      </c>
      <c r="B10052" t="inlineStr">
        <is>
          <t>5092</t>
        </is>
      </c>
      <c r="C10052" t="inlineStr">
        <is>
          <t>mv_f0_lv16_f1_l31_ls</t>
        </is>
      </c>
      <c r="D10052" t="n">
        <v>2</v>
      </c>
      <c r="E10052" t="n">
        <v>0.1514786429265207</v>
      </c>
      <c r="F10052" t="n">
        <v>-0.1514786429265207</v>
      </c>
      <c r="G10052" t="n">
        <v>0.1686998736720523</v>
      </c>
    </row>
    <row r="10053">
      <c r="A10053" t="inlineStr">
        <is>
          <t>mv_f0_lv8_f1_l26_ls</t>
        </is>
      </c>
      <c r="B10053" t="inlineStr">
        <is>
          <t>2962</t>
        </is>
      </c>
      <c r="C10053" t="inlineStr">
        <is>
          <t>mv_f0_lv8_f1_l26_ls</t>
        </is>
      </c>
      <c r="D10053" t="n">
        <v>2</v>
      </c>
      <c r="E10053" t="n">
        <v>0.1514253543282496</v>
      </c>
      <c r="F10053" t="n">
        <v>-0.1514253543282496</v>
      </c>
      <c r="G10053" t="n">
        <v>0.1622400193636937</v>
      </c>
    </row>
    <row r="10054">
      <c r="A10054" t="inlineStr">
        <is>
          <t>mv_f0_lv42_f2_l33_ls</t>
        </is>
      </c>
      <c r="B10054" t="inlineStr">
        <is>
          <t>10590</t>
        </is>
      </c>
      <c r="C10054" t="inlineStr">
        <is>
          <t>mv_f0_lv42_f2_l33_ls</t>
        </is>
      </c>
      <c r="D10054" t="n">
        <v>2</v>
      </c>
      <c r="E10054" t="n">
        <v>0.1512161975410972</v>
      </c>
      <c r="F10054" t="n">
        <v>-0.1512161975410972</v>
      </c>
      <c r="G10054" t="n">
        <v>0.1622150146722019</v>
      </c>
    </row>
    <row r="10055">
      <c r="A10055" t="inlineStr">
        <is>
          <t>mv_f0_lv5_f1_l17_ls</t>
        </is>
      </c>
      <c r="B10055" t="inlineStr">
        <is>
          <t>2106</t>
        </is>
      </c>
      <c r="C10055" t="inlineStr">
        <is>
          <t>mv_f0_lv5_f1_l17_ls</t>
        </is>
      </c>
      <c r="D10055" t="n">
        <v>2</v>
      </c>
      <c r="E10055" t="n">
        <v>0.1511653971487704</v>
      </c>
      <c r="F10055" t="n">
        <v>-0.1511653971487704</v>
      </c>
      <c r="G10055" t="n">
        <v>0.1681665069564927</v>
      </c>
    </row>
    <row r="10056">
      <c r="A10056" t="inlineStr">
        <is>
          <t>mv_f0_lv26_f0_l27_ls</t>
        </is>
      </c>
      <c r="B10056" t="inlineStr">
        <is>
          <t>7176</t>
        </is>
      </c>
      <c r="C10056" t="inlineStr">
        <is>
          <t>mv_f0_lv26_f0_l27_ls</t>
        </is>
      </c>
      <c r="D10056" t="n">
        <v>2</v>
      </c>
      <c r="E10056" t="n">
        <v>0.1511593646616878</v>
      </c>
      <c r="F10056" t="n">
        <v>-0.1511593646616878</v>
      </c>
      <c r="G10056" t="n">
        <v>0.167900412585581</v>
      </c>
    </row>
    <row r="10057">
      <c r="A10057" t="inlineStr">
        <is>
          <t>mv_f0_lv3_f0_l24_ls</t>
        </is>
      </c>
      <c r="B10057" t="inlineStr">
        <is>
          <t>1400</t>
        </is>
      </c>
      <c r="C10057" t="inlineStr">
        <is>
          <t>mv_f0_lv3_f0_l24_ls</t>
        </is>
      </c>
      <c r="D10057" t="n">
        <v>2</v>
      </c>
      <c r="E10057" t="n">
        <v>0.1510780029066613</v>
      </c>
      <c r="F10057" t="n">
        <v>-0.1510780029066613</v>
      </c>
      <c r="G10057" t="n">
        <v>0.1618290164216888</v>
      </c>
    </row>
    <row r="10058">
      <c r="A10058" t="inlineStr">
        <is>
          <t>mv_f0_lv41_f3_l30_ls</t>
        </is>
      </c>
      <c r="B10058" t="inlineStr">
        <is>
          <t>10342</t>
        </is>
      </c>
      <c r="C10058" t="inlineStr">
        <is>
          <t>mv_f0_lv41_f3_l30_ls</t>
        </is>
      </c>
      <c r="D10058" t="n">
        <v>2</v>
      </c>
      <c r="E10058" t="n">
        <v>0.1510663794384406</v>
      </c>
      <c r="F10058" t="n">
        <v>-0.1510663794384406</v>
      </c>
      <c r="G10058" t="n">
        <v>0.1618097585733121</v>
      </c>
    </row>
    <row r="10059">
      <c r="A10059" t="inlineStr">
        <is>
          <t>mv_f0_lv25_f2_l30_ls</t>
        </is>
      </c>
      <c r="B10059" t="inlineStr">
        <is>
          <t>6936</t>
        </is>
      </c>
      <c r="C10059" t="inlineStr">
        <is>
          <t>mv_f0_lv25_f2_l30_ls</t>
        </is>
      </c>
      <c r="D10059" t="n">
        <v>2</v>
      </c>
      <c r="E10059" t="n">
        <v>0.150826660460457</v>
      </c>
      <c r="F10059" t="n">
        <v>-0.150826660460457</v>
      </c>
      <c r="G10059" t="n">
        <v>0.1677214024455085</v>
      </c>
    </row>
    <row r="10060">
      <c r="A10060" t="inlineStr">
        <is>
          <t>mv_f0_lv13_f1_l6_ls</t>
        </is>
      </c>
      <c r="B10060" t="inlineStr">
        <is>
          <t>4276</t>
        </is>
      </c>
      <c r="C10060" t="inlineStr">
        <is>
          <t>mv_f0_lv13_f1_l6_ls</t>
        </is>
      </c>
      <c r="D10060" t="n">
        <v>2</v>
      </c>
      <c r="E10060" t="n">
        <v>0.1507683740364366</v>
      </c>
      <c r="F10060" t="n">
        <v>-0.1507683740364366</v>
      </c>
      <c r="G10060" t="n">
        <v>0.1677833980903633</v>
      </c>
    </row>
    <row r="10061">
      <c r="A10061" t="inlineStr">
        <is>
          <t>mv_f0_lv23_f3_l4_ls</t>
        </is>
      </c>
      <c r="B10061" t="inlineStr">
        <is>
          <t>6582</t>
        </is>
      </c>
      <c r="C10061" t="inlineStr">
        <is>
          <t>mv_f0_lv23_f3_l4_ls</t>
        </is>
      </c>
      <c r="D10061" t="n">
        <v>2</v>
      </c>
      <c r="E10061" t="n">
        <v>0.1507639556254443</v>
      </c>
      <c r="F10061" t="n">
        <v>-0.1507639556254443</v>
      </c>
      <c r="G10061" t="n">
        <v>0.1615134599408444</v>
      </c>
    </row>
    <row r="10062">
      <c r="A10062" t="inlineStr">
        <is>
          <t>mv_f0_lv1_f2_l22_ls</t>
        </is>
      </c>
      <c r="B10062" t="inlineStr">
        <is>
          <t>936</t>
        </is>
      </c>
      <c r="C10062" t="inlineStr">
        <is>
          <t>mv_f0_lv1_f2_l22_ls</t>
        </is>
      </c>
      <c r="D10062" t="n">
        <v>2</v>
      </c>
      <c r="E10062" t="n">
        <v>0.1506794484281744</v>
      </c>
      <c r="F10062" t="n">
        <v>-0.1506794484281744</v>
      </c>
      <c r="G10062" t="n">
        <v>0.1676517010638576</v>
      </c>
    </row>
    <row r="10063">
      <c r="A10063" t="inlineStr">
        <is>
          <t>mv_f0_lv20_f1_l27_ls</t>
        </is>
      </c>
      <c r="B10063" t="inlineStr">
        <is>
          <t>5782</t>
        </is>
      </c>
      <c r="C10063" t="inlineStr">
        <is>
          <t>mv_f0_lv20_f1_l27_ls</t>
        </is>
      </c>
      <c r="D10063" t="n">
        <v>2</v>
      </c>
      <c r="E10063" t="n">
        <v>0.150448985076878</v>
      </c>
      <c r="F10063" t="n">
        <v>-0.150448985076878</v>
      </c>
      <c r="G10063" t="n">
        <v>0.1674685644252934</v>
      </c>
    </row>
    <row r="10064">
      <c r="A10064" t="inlineStr">
        <is>
          <t>mv_f0_lv19_f0_l38_ls</t>
        </is>
      </c>
      <c r="B10064" t="inlineStr">
        <is>
          <t>5626</t>
        </is>
      </c>
      <c r="C10064" t="inlineStr">
        <is>
          <t>mv_f0_lv19_f0_l38_ls</t>
        </is>
      </c>
      <c r="D10064" t="n">
        <v>2</v>
      </c>
      <c r="E10064" t="n">
        <v>0.1504273261029186</v>
      </c>
      <c r="F10064" t="n">
        <v>-0.1504273261029186</v>
      </c>
      <c r="G10064" t="n">
        <v>0.1674233609051137</v>
      </c>
    </row>
    <row r="10065">
      <c r="A10065" t="inlineStr">
        <is>
          <t>mv_f0_lv4_f1_l35_ls</t>
        </is>
      </c>
      <c r="B10065" t="inlineStr">
        <is>
          <t>1822</t>
        </is>
      </c>
      <c r="C10065" t="inlineStr">
        <is>
          <t>mv_f0_lv4_f1_l35_ls</t>
        </is>
      </c>
      <c r="D10065" t="n">
        <v>2</v>
      </c>
      <c r="E10065" t="n">
        <v>0.150414351755097</v>
      </c>
      <c r="F10065" t="n">
        <v>-0.150414351755097</v>
      </c>
      <c r="G10065" t="n">
        <v>0.1611692971480211</v>
      </c>
    </row>
    <row r="10066">
      <c r="A10066" t="inlineStr">
        <is>
          <t>mv_f0_lv42_f3_l27_ls</t>
        </is>
      </c>
      <c r="B10066" t="inlineStr">
        <is>
          <t>10658</t>
        </is>
      </c>
      <c r="C10066" t="inlineStr">
        <is>
          <t>mv_f0_lv42_f3_l27_ls</t>
        </is>
      </c>
      <c r="D10066" t="n">
        <v>2</v>
      </c>
      <c r="E10066" t="n">
        <v>0.1503695396861428</v>
      </c>
      <c r="F10066" t="n">
        <v>-0.1503695396861428</v>
      </c>
      <c r="G10066" t="n">
        <v>0.160885142010682</v>
      </c>
    </row>
    <row r="10067">
      <c r="A10067" t="inlineStr">
        <is>
          <t>mv_f0_lv2_f0_l3_ls</t>
        </is>
      </c>
      <c r="B10067" t="inlineStr">
        <is>
          <t>1062</t>
        </is>
      </c>
      <c r="C10067" t="inlineStr">
        <is>
          <t>mv_f0_lv2_f0_l3_ls</t>
        </is>
      </c>
      <c r="D10067" t="n">
        <v>2</v>
      </c>
      <c r="E10067" t="n">
        <v>0.1503386682104834</v>
      </c>
      <c r="F10067" t="n">
        <v>-0.1503386682104834</v>
      </c>
      <c r="G10067" t="n">
        <v>0.1610926349547281</v>
      </c>
    </row>
    <row r="10068">
      <c r="A10068" t="inlineStr">
        <is>
          <t>mv_f0_lv39_f1_l5_ls</t>
        </is>
      </c>
      <c r="B10068" t="inlineStr">
        <is>
          <t>9618</t>
        </is>
      </c>
      <c r="C10068" t="inlineStr">
        <is>
          <t>mv_f0_lv39_f1_l5_ls</t>
        </is>
      </c>
      <c r="D10068" t="n">
        <v>2</v>
      </c>
      <c r="E10068" t="n">
        <v>0.1503209734524551</v>
      </c>
      <c r="F10068" t="n">
        <v>-0.1503209734524551</v>
      </c>
      <c r="G10068" t="n">
        <v>0.1610998762775202</v>
      </c>
    </row>
    <row r="10069">
      <c r="A10069" t="inlineStr">
        <is>
          <t>mv_f0_lv25_f4_l33_ls</t>
        </is>
      </c>
      <c r="B10069" t="inlineStr">
        <is>
          <t>7102</t>
        </is>
      </c>
      <c r="C10069" t="inlineStr">
        <is>
          <t>mv_f0_lv25_f4_l33_ls</t>
        </is>
      </c>
      <c r="D10069" t="n">
        <v>2</v>
      </c>
      <c r="E10069" t="n">
        <v>0.1503057425026172</v>
      </c>
      <c r="F10069" t="n">
        <v>-0.1503057425026172</v>
      </c>
      <c r="G10069" t="n">
        <v>0.1610469939498685</v>
      </c>
    </row>
    <row r="10070">
      <c r="A10070" t="inlineStr">
        <is>
          <t>mv_f0_lv36_f4_l15_ls</t>
        </is>
      </c>
      <c r="B10070" t="inlineStr">
        <is>
          <t>9200</t>
        </is>
      </c>
      <c r="C10070" t="inlineStr">
        <is>
          <t>mv_f0_lv36_f4_l15_ls</t>
        </is>
      </c>
      <c r="D10070" t="n">
        <v>2</v>
      </c>
      <c r="E10070" t="n">
        <v>0.1503019512839093</v>
      </c>
      <c r="F10070" t="n">
        <v>-0.1503019512839093</v>
      </c>
      <c r="G10070" t="n">
        <v>0.1672159084628382</v>
      </c>
    </row>
    <row r="10071">
      <c r="A10071" t="inlineStr">
        <is>
          <t>mv_f0_lv14_f1_l9_ls</t>
        </is>
      </c>
      <c r="B10071" t="inlineStr">
        <is>
          <t>4528</t>
        </is>
      </c>
      <c r="C10071" t="inlineStr">
        <is>
          <t>mv_f0_lv14_f1_l9_ls</t>
        </is>
      </c>
      <c r="D10071" t="n">
        <v>2</v>
      </c>
      <c r="E10071" t="n">
        <v>0.150228749248168</v>
      </c>
      <c r="F10071" t="n">
        <v>-0.150228749248168</v>
      </c>
      <c r="G10071" t="n">
        <v>0.1671633871940767</v>
      </c>
    </row>
    <row r="10072">
      <c r="A10072" t="inlineStr">
        <is>
          <t>mv_f0_lv34_f1_l5_ls</t>
        </is>
      </c>
      <c r="B10072" t="inlineStr">
        <is>
          <t>8754</t>
        </is>
      </c>
      <c r="C10072" t="inlineStr">
        <is>
          <t>mv_f0_lv34_f1_l5_ls</t>
        </is>
      </c>
      <c r="D10072" t="n">
        <v>2</v>
      </c>
      <c r="E10072" t="n">
        <v>0.1500186582371837</v>
      </c>
      <c r="F10072" t="n">
        <v>-0.1500186582371837</v>
      </c>
      <c r="G10072" t="n">
        <v>0.1607850410746725</v>
      </c>
    </row>
    <row r="10073">
      <c r="A10073" t="inlineStr">
        <is>
          <t>mv_f0_lv4_f0_l31_ls</t>
        </is>
      </c>
      <c r="B10073" t="inlineStr">
        <is>
          <t>1734</t>
        </is>
      </c>
      <c r="C10073" t="inlineStr">
        <is>
          <t>mv_f0_lv4_f0_l31_ls</t>
        </is>
      </c>
      <c r="D10073" t="n">
        <v>2</v>
      </c>
      <c r="E10073" t="n">
        <v>0.1498935382124102</v>
      </c>
      <c r="F10073" t="n">
        <v>-0.1498935382124102</v>
      </c>
      <c r="G10073" t="n">
        <v>0.1745552039172744</v>
      </c>
    </row>
    <row r="10074">
      <c r="A10074" t="inlineStr">
        <is>
          <t>mv_f0_lv16_f0_l30_ls</t>
        </is>
      </c>
      <c r="B10074" t="inlineStr">
        <is>
          <t>5010</t>
        </is>
      </c>
      <c r="C10074" t="inlineStr">
        <is>
          <t>mv_f0_lv16_f0_l30_ls</t>
        </is>
      </c>
      <c r="D10074" t="n">
        <v>2</v>
      </c>
      <c r="E10074" t="n">
        <v>0.149777189308796</v>
      </c>
      <c r="F10074" t="n">
        <v>-0.149777189308796</v>
      </c>
      <c r="G10074" t="n">
        <v>0.1605552324103924</v>
      </c>
    </row>
    <row r="10075">
      <c r="A10075" t="inlineStr">
        <is>
          <t>mv_f0_lv24_f1_l13_ls</t>
        </is>
      </c>
      <c r="B10075" t="inlineStr">
        <is>
          <t>6712</t>
        </is>
      </c>
      <c r="C10075" t="inlineStr">
        <is>
          <t>mv_f0_lv24_f1_l13_ls</t>
        </is>
      </c>
      <c r="D10075" t="n">
        <v>2</v>
      </c>
      <c r="E10075" t="n">
        <v>0.1497708170274863</v>
      </c>
      <c r="F10075" t="n">
        <v>-0.1497708170274863</v>
      </c>
      <c r="G10075" t="n">
        <v>0.1667409422441486</v>
      </c>
    </row>
    <row r="10076">
      <c r="A10076" t="inlineStr">
        <is>
          <t>mv_f0_lv31_f1_l10_ls</t>
        </is>
      </c>
      <c r="B10076" t="inlineStr">
        <is>
          <t>8266</t>
        </is>
      </c>
      <c r="C10076" t="inlineStr">
        <is>
          <t>mv_f0_lv31_f1_l10_ls</t>
        </is>
      </c>
      <c r="D10076" t="n">
        <v>2</v>
      </c>
      <c r="E10076" t="n">
        <v>0.1496464466759254</v>
      </c>
      <c r="F10076" t="n">
        <v>-0.1496464466759254</v>
      </c>
      <c r="G10076" t="n">
        <v>0.1604846130581931</v>
      </c>
    </row>
    <row r="10077">
      <c r="A10077" t="inlineStr">
        <is>
          <t>mv_f0_lv5_f4_l33_ls</t>
        </is>
      </c>
      <c r="B10077" t="inlineStr">
        <is>
          <t>2378</t>
        </is>
      </c>
      <c r="C10077" t="inlineStr">
        <is>
          <t>mv_f0_lv5_f4_l33_ls</t>
        </is>
      </c>
      <c r="D10077" t="n">
        <v>2</v>
      </c>
      <c r="E10077" t="n">
        <v>0.149526662849699</v>
      </c>
      <c r="F10077" t="n">
        <v>-0.149526662849699</v>
      </c>
      <c r="G10077" t="n">
        <v>0.1742884840256493</v>
      </c>
    </row>
    <row r="10078">
      <c r="A10078" t="inlineStr">
        <is>
          <t>mv_f0_lv29_f0_l28_ls</t>
        </is>
      </c>
      <c r="B10078" t="inlineStr">
        <is>
          <t>7744</t>
        </is>
      </c>
      <c r="C10078" t="inlineStr">
        <is>
          <t>mv_f0_lv29_f0_l28_ls</t>
        </is>
      </c>
      <c r="D10078" t="n">
        <v>2</v>
      </c>
      <c r="E10078" t="n">
        <v>0.1494988482890348</v>
      </c>
      <c r="F10078" t="n">
        <v>-0.1494988482890348</v>
      </c>
      <c r="G10078" t="n">
        <v>0.1741294592807772</v>
      </c>
    </row>
    <row r="10079">
      <c r="A10079" t="inlineStr">
        <is>
          <t>mv_f0_lv36_f1_l37_ls</t>
        </is>
      </c>
      <c r="B10079" t="inlineStr">
        <is>
          <t>9004</t>
        </is>
      </c>
      <c r="C10079" t="inlineStr">
        <is>
          <t>mv_f0_lv36_f1_l37_ls</t>
        </is>
      </c>
      <c r="D10079" t="n">
        <v>2</v>
      </c>
      <c r="E10079" t="n">
        <v>0.1494737567843194</v>
      </c>
      <c r="F10079" t="n">
        <v>-0.1494737567843194</v>
      </c>
      <c r="G10079" t="n">
        <v>0.1741247491014772</v>
      </c>
    </row>
    <row r="10080">
      <c r="A10080" t="inlineStr">
        <is>
          <t>mv_f0_lv19_f1_l5_ls</t>
        </is>
      </c>
      <c r="B10080" t="inlineStr">
        <is>
          <t>5640</t>
        </is>
      </c>
      <c r="C10080" t="inlineStr">
        <is>
          <t>mv_f0_lv19_f1_l5_ls</t>
        </is>
      </c>
      <c r="D10080" t="n">
        <v>2</v>
      </c>
      <c r="E10080" t="n">
        <v>0.1493653791759332</v>
      </c>
      <c r="F10080" t="n">
        <v>-0.1493653791759332</v>
      </c>
      <c r="G10080" t="n">
        <v>0.1601220914518411</v>
      </c>
    </row>
    <row r="10081">
      <c r="A10081" t="inlineStr">
        <is>
          <t>mv_f0_lv2_f0_l18_ls</t>
        </is>
      </c>
      <c r="B10081" t="inlineStr">
        <is>
          <t>1092</t>
        </is>
      </c>
      <c r="C10081" t="inlineStr">
        <is>
          <t>mv_f0_lv2_f0_l18_ls</t>
        </is>
      </c>
      <c r="D10081" t="n">
        <v>2</v>
      </c>
      <c r="E10081" t="n">
        <v>0.1492130498140758</v>
      </c>
      <c r="F10081" t="n">
        <v>-0.1492130498140758</v>
      </c>
      <c r="G10081" t="n">
        <v>0.1738420113319018</v>
      </c>
    </row>
    <row r="10082">
      <c r="A10082" t="inlineStr">
        <is>
          <t>mv_f0_lv42_f4_l13_ls</t>
        </is>
      </c>
      <c r="B10082" t="inlineStr">
        <is>
          <t>10710</t>
        </is>
      </c>
      <c r="C10082" t="inlineStr">
        <is>
          <t>mv_f0_lv42_f4_l13_ls</t>
        </is>
      </c>
      <c r="D10082" t="n">
        <v>2</v>
      </c>
      <c r="E10082" t="n">
        <v>0.1490979256056025</v>
      </c>
      <c r="F10082" t="n">
        <v>-0.1490979256056025</v>
      </c>
      <c r="G10082" t="n">
        <v>0.1740051049748023</v>
      </c>
    </row>
    <row r="10083">
      <c r="A10083" t="inlineStr">
        <is>
          <t>mv_f0_lv1_f2_l1_ls</t>
        </is>
      </c>
      <c r="B10083" t="inlineStr">
        <is>
          <t>894</t>
        </is>
      </c>
      <c r="C10083" t="inlineStr">
        <is>
          <t>mv_f0_lv1_f2_l1_ls</t>
        </is>
      </c>
      <c r="D10083" t="n">
        <v>2</v>
      </c>
      <c r="E10083" t="n">
        <v>0.149059926754356</v>
      </c>
      <c r="F10083" t="n">
        <v>-0.149059926754356</v>
      </c>
      <c r="G10083" t="n">
        <v>0.1737428293941443</v>
      </c>
    </row>
    <row r="10084">
      <c r="A10084" t="inlineStr">
        <is>
          <t>mv_f0_lv20_f3_l11_ls</t>
        </is>
      </c>
      <c r="B10084" t="inlineStr">
        <is>
          <t>5910</t>
        </is>
      </c>
      <c r="C10084" t="inlineStr">
        <is>
          <t>mv_f0_lv20_f3_l11_ls</t>
        </is>
      </c>
      <c r="D10084" t="n">
        <v>2</v>
      </c>
      <c r="E10084" t="n">
        <v>0.149056763280343</v>
      </c>
      <c r="F10084" t="n">
        <v>-0.149056763280343</v>
      </c>
      <c r="G10084" t="n">
        <v>0.1737333699405218</v>
      </c>
    </row>
    <row r="10085">
      <c r="A10085" t="inlineStr">
        <is>
          <t>mv_f0_lv22_f1_l8_ls</t>
        </is>
      </c>
      <c r="B10085" t="inlineStr">
        <is>
          <t>6138</t>
        </is>
      </c>
      <c r="C10085" t="inlineStr">
        <is>
          <t>mv_f0_lv22_f1_l8_ls</t>
        </is>
      </c>
      <c r="D10085" t="n">
        <v>2</v>
      </c>
      <c r="E10085" t="n">
        <v>0.1490510550246453</v>
      </c>
      <c r="F10085" t="n">
        <v>-0.1490510550246453</v>
      </c>
      <c r="G10085" t="n">
        <v>0.1738419783215571</v>
      </c>
    </row>
    <row r="10086">
      <c r="A10086" t="inlineStr">
        <is>
          <t>mv_f0_lv0_f1_l26_ls</t>
        </is>
      </c>
      <c r="B10086" t="inlineStr">
        <is>
          <t>726</t>
        </is>
      </c>
      <c r="C10086" t="inlineStr">
        <is>
          <t>mv_f0_lv0_f1_l26_ls</t>
        </is>
      </c>
      <c r="D10086" t="n">
        <v>2</v>
      </c>
      <c r="E10086" t="n">
        <v>0.1488962771887521</v>
      </c>
      <c r="F10086" t="n">
        <v>-0.1488962771887521</v>
      </c>
      <c r="G10086" t="n">
        <v>0.1735189015251886</v>
      </c>
    </row>
    <row r="10087">
      <c r="A10087" t="inlineStr">
        <is>
          <t>mv_f0_lv2_f1_l5_ls</t>
        </is>
      </c>
      <c r="B10087" t="inlineStr">
        <is>
          <t>1146</t>
        </is>
      </c>
      <c r="C10087" t="inlineStr">
        <is>
          <t>mv_f0_lv2_f1_l5_ls</t>
        </is>
      </c>
      <c r="D10087" t="n">
        <v>2</v>
      </c>
      <c r="E10087" t="n">
        <v>0.1488807450628524</v>
      </c>
      <c r="F10087" t="n">
        <v>-0.1488807450628524</v>
      </c>
      <c r="G10087" t="n">
        <v>0.1736484750525519</v>
      </c>
    </row>
    <row r="10088">
      <c r="A10088" t="inlineStr">
        <is>
          <t>mv_f0_lv2_f0_l29_ls</t>
        </is>
      </c>
      <c r="B10088" t="inlineStr">
        <is>
          <t>1114</t>
        </is>
      </c>
      <c r="C10088" t="inlineStr">
        <is>
          <t>mv_f0_lv2_f0_l29_ls</t>
        </is>
      </c>
      <c r="D10088" t="n">
        <v>2</v>
      </c>
      <c r="E10088" t="n">
        <v>0.1487020372491737</v>
      </c>
      <c r="F10088" t="n">
        <v>-0.1487020372491737</v>
      </c>
      <c r="G10088" t="n">
        <v>0.1734515523287008</v>
      </c>
    </row>
    <row r="10089">
      <c r="A10089" t="inlineStr">
        <is>
          <t>mv_f0_lv25_f1_l22_ls</t>
        </is>
      </c>
      <c r="B10089" t="inlineStr">
        <is>
          <t>6840</t>
        </is>
      </c>
      <c r="C10089" t="inlineStr">
        <is>
          <t>mv_f0_lv25_f1_l22_ls</t>
        </is>
      </c>
      <c r="D10089" t="n">
        <v>2</v>
      </c>
      <c r="E10089" t="n">
        <v>0.1486566073222055</v>
      </c>
      <c r="F10089" t="n">
        <v>-0.1486566073222055</v>
      </c>
      <c r="G10089" t="n">
        <v>0.1849586311673474</v>
      </c>
    </row>
    <row r="10090">
      <c r="A10090" t="inlineStr">
        <is>
          <t>mv_f0_lv38_f1_l36_ls</t>
        </is>
      </c>
      <c r="B10090" t="inlineStr">
        <is>
          <t>9524</t>
        </is>
      </c>
      <c r="C10090" t="inlineStr">
        <is>
          <t>mv_f0_lv38_f1_l36_ls</t>
        </is>
      </c>
      <c r="D10090" t="n">
        <v>2</v>
      </c>
      <c r="E10090" t="n">
        <v>0.1486475023946467</v>
      </c>
      <c r="F10090" t="n">
        <v>-0.1486475023946467</v>
      </c>
      <c r="G10090" t="n">
        <v>0.1730879118561134</v>
      </c>
    </row>
    <row r="10091">
      <c r="A10091" t="inlineStr">
        <is>
          <t>mv_f0_lv18_f0_l17_ls</t>
        </is>
      </c>
      <c r="B10091" t="inlineStr">
        <is>
          <t>5444</t>
        </is>
      </c>
      <c r="C10091" t="inlineStr">
        <is>
          <t>mv_f0_lv18_f0_l17_ls</t>
        </is>
      </c>
      <c r="D10091" t="n">
        <v>2</v>
      </c>
      <c r="E10091" t="n">
        <v>0.1485889974440693</v>
      </c>
      <c r="F10091" t="n">
        <v>-0.1485889974440693</v>
      </c>
      <c r="G10091" t="n">
        <v>0.1732097247616311</v>
      </c>
    </row>
    <row r="10092">
      <c r="A10092" t="inlineStr">
        <is>
          <t>mv_f0_lv21_f0_l35_ls</t>
        </is>
      </c>
      <c r="B10092" t="inlineStr">
        <is>
          <t>6008</t>
        </is>
      </c>
      <c r="C10092" t="inlineStr">
        <is>
          <t>mv_f0_lv21_f0_l35_ls</t>
        </is>
      </c>
      <c r="D10092" t="n">
        <v>2</v>
      </c>
      <c r="E10092" t="n">
        <v>0.1485753824565691</v>
      </c>
      <c r="F10092" t="n">
        <v>-0.1485753824565691</v>
      </c>
      <c r="G10092" t="n">
        <v>0.1731586155922751</v>
      </c>
    </row>
    <row r="10093">
      <c r="A10093" t="inlineStr">
        <is>
          <t>mv_f0_lv29_f1_l0_ls</t>
        </is>
      </c>
      <c r="B10093" t="inlineStr">
        <is>
          <t>7768</t>
        </is>
      </c>
      <c r="C10093" t="inlineStr">
        <is>
          <t>mv_f0_lv29_f1_l0_ls</t>
        </is>
      </c>
      <c r="D10093" t="n">
        <v>2</v>
      </c>
      <c r="E10093" t="n">
        <v>0.1484917884752514</v>
      </c>
      <c r="F10093" t="n">
        <v>-0.1484917884752514</v>
      </c>
      <c r="G10093" t="n">
        <v>0.1731051863793679</v>
      </c>
    </row>
    <row r="10094">
      <c r="A10094" t="inlineStr">
        <is>
          <t>mv_f0_lv32_f1_l22_ls</t>
        </is>
      </c>
      <c r="B10094" t="inlineStr">
        <is>
          <t>8514</t>
        </is>
      </c>
      <c r="C10094" t="inlineStr">
        <is>
          <t>mv_f0_lv32_f1_l22_ls</t>
        </is>
      </c>
      <c r="D10094" t="n">
        <v>2</v>
      </c>
      <c r="E10094" t="n">
        <v>0.148458478707494</v>
      </c>
      <c r="F10094" t="n">
        <v>-0.148458478707494</v>
      </c>
      <c r="G10094" t="n">
        <v>0.173142352088867</v>
      </c>
    </row>
    <row r="10095">
      <c r="A10095" t="inlineStr">
        <is>
          <t>mv_f0_lv10_f2_l34_ls</t>
        </is>
      </c>
      <c r="B10095" t="inlineStr">
        <is>
          <t>3508</t>
        </is>
      </c>
      <c r="C10095" t="inlineStr">
        <is>
          <t>mv_f0_lv10_f2_l34_ls</t>
        </is>
      </c>
      <c r="D10095" t="n">
        <v>2</v>
      </c>
      <c r="E10095" t="n">
        <v>0.1484229505868085</v>
      </c>
      <c r="F10095" t="n">
        <v>-0.1484229505868085</v>
      </c>
      <c r="G10095" t="n">
        <v>0.1730784504892132</v>
      </c>
    </row>
    <row r="10096">
      <c r="A10096" t="inlineStr">
        <is>
          <t>mv_f0_lv4_f2_l22_ls</t>
        </is>
      </c>
      <c r="B10096" t="inlineStr">
        <is>
          <t>1876</t>
        </is>
      </c>
      <c r="C10096" t="inlineStr">
        <is>
          <t>mv_f0_lv4_f2_l22_ls</t>
        </is>
      </c>
      <c r="D10096" t="n">
        <v>2</v>
      </c>
      <c r="E10096" t="n">
        <v>0.1484157063218081</v>
      </c>
      <c r="F10096" t="n">
        <v>-0.1484157063218081</v>
      </c>
      <c r="G10096" t="n">
        <v>0.1731191748584019</v>
      </c>
    </row>
    <row r="10097">
      <c r="A10097" t="inlineStr">
        <is>
          <t>mv_f0_lv41_f1_l2_ls</t>
        </is>
      </c>
      <c r="B10097" t="inlineStr">
        <is>
          <t>10126</t>
        </is>
      </c>
      <c r="C10097" t="inlineStr">
        <is>
          <t>mv_f0_lv41_f1_l2_ls</t>
        </is>
      </c>
      <c r="D10097" t="n">
        <v>2</v>
      </c>
      <c r="E10097" t="n">
        <v>0.1483201836524858</v>
      </c>
      <c r="F10097" t="n">
        <v>-0.1483201836524858</v>
      </c>
      <c r="G10097" t="n">
        <v>0.1729909924696635</v>
      </c>
    </row>
    <row r="10098">
      <c r="A10098" t="inlineStr">
        <is>
          <t>mv_f0_lv16_f2_l37_ls</t>
        </is>
      </c>
      <c r="B10098" t="inlineStr">
        <is>
          <t>5184</t>
        </is>
      </c>
      <c r="C10098" t="inlineStr">
        <is>
          <t>mv_f0_lv16_f2_l37_ls</t>
        </is>
      </c>
      <c r="D10098" t="n">
        <v>2</v>
      </c>
      <c r="E10098" t="n">
        <v>0.1481576613016794</v>
      </c>
      <c r="F10098" t="n">
        <v>-0.1481576613016794</v>
      </c>
      <c r="G10098" t="n">
        <v>0.1843545861970097</v>
      </c>
    </row>
    <row r="10099">
      <c r="A10099" t="inlineStr">
        <is>
          <t>mv_f0_lv20_f2_l29_ls</t>
        </is>
      </c>
      <c r="B10099" t="inlineStr">
        <is>
          <t>5866</t>
        </is>
      </c>
      <c r="C10099" t="inlineStr">
        <is>
          <t>mv_f0_lv20_f2_l29_ls</t>
        </is>
      </c>
      <c r="D10099" t="n">
        <v>2</v>
      </c>
      <c r="E10099" t="n">
        <v>0.1481499991536265</v>
      </c>
      <c r="F10099" t="n">
        <v>-0.1481499991536265</v>
      </c>
      <c r="G10099" t="n">
        <v>0.1728590542257774</v>
      </c>
    </row>
    <row r="10100">
      <c r="A10100" t="inlineStr">
        <is>
          <t>mv_f0_lv24_f1_l4_ls</t>
        </is>
      </c>
      <c r="B10100" t="inlineStr">
        <is>
          <t>6694</t>
        </is>
      </c>
      <c r="C10100" t="inlineStr">
        <is>
          <t>mv_f0_lv24_f1_l4_ls</t>
        </is>
      </c>
      <c r="D10100" t="n">
        <v>2</v>
      </c>
      <c r="E10100" t="n">
        <v>0.1481159353667199</v>
      </c>
      <c r="F10100" t="n">
        <v>-0.1481159353667199</v>
      </c>
      <c r="G10100" t="n">
        <v>0.1727870233740157</v>
      </c>
    </row>
    <row r="10101">
      <c r="A10101" t="inlineStr">
        <is>
          <t>mv_f0_lv18_f1_l22_ls</t>
        </is>
      </c>
      <c r="B10101" t="inlineStr">
        <is>
          <t>5534</t>
        </is>
      </c>
      <c r="C10101" t="inlineStr">
        <is>
          <t>mv_f0_lv18_f1_l22_ls</t>
        </is>
      </c>
      <c r="D10101" t="n">
        <v>2</v>
      </c>
      <c r="E10101" t="n">
        <v>0.1480258154081195</v>
      </c>
      <c r="F10101" t="n">
        <v>-0.1480258154081195</v>
      </c>
      <c r="G10101" t="n">
        <v>0.1839600309504188</v>
      </c>
    </row>
    <row r="10102">
      <c r="A10102" t="inlineStr">
        <is>
          <t>mv_f0_lv5_f5_l32_ls</t>
        </is>
      </c>
      <c r="B10102" t="inlineStr">
        <is>
          <t>2456</t>
        </is>
      </c>
      <c r="C10102" t="inlineStr">
        <is>
          <t>mv_f0_lv5_f5_l32_ls</t>
        </is>
      </c>
      <c r="D10102" t="n">
        <v>2</v>
      </c>
      <c r="E10102" t="n">
        <v>0.1479839562526292</v>
      </c>
      <c r="F10102" t="n">
        <v>-0.1479839562526292</v>
      </c>
      <c r="G10102" t="n">
        <v>0.1841100322592157</v>
      </c>
    </row>
    <row r="10103">
      <c r="A10103" t="inlineStr">
        <is>
          <t>mv_f0_lv33_f0_l32_ls</t>
        </is>
      </c>
      <c r="B10103" t="inlineStr">
        <is>
          <t>8586</t>
        </is>
      </c>
      <c r="C10103" t="inlineStr">
        <is>
          <t>mv_f0_lv33_f0_l32_ls</t>
        </is>
      </c>
      <c r="D10103" t="n">
        <v>2</v>
      </c>
      <c r="E10103" t="n">
        <v>0.1479478263843549</v>
      </c>
      <c r="F10103" t="n">
        <v>-0.1479478263843549</v>
      </c>
      <c r="G10103" t="n">
        <v>0.1497029985333656</v>
      </c>
    </row>
    <row r="10104">
      <c r="A10104" t="inlineStr">
        <is>
          <t>mv_f0_lv36_f3_l11_ls</t>
        </is>
      </c>
      <c r="B10104" t="inlineStr">
        <is>
          <t>9112</t>
        </is>
      </c>
      <c r="C10104" t="inlineStr">
        <is>
          <t>mv_f0_lv36_f3_l11_ls</t>
        </is>
      </c>
      <c r="D10104" t="n">
        <v>2</v>
      </c>
      <c r="E10104" t="n">
        <v>0.1478469982497644</v>
      </c>
      <c r="F10104" t="n">
        <v>-0.1478469982497644</v>
      </c>
      <c r="G10104" t="n">
        <v>0.1491918247711767</v>
      </c>
    </row>
    <row r="10105">
      <c r="A10105" t="inlineStr">
        <is>
          <t>mv_f0_lv12_f1_l33_ls</t>
        </is>
      </c>
      <c r="B10105" t="inlineStr">
        <is>
          <t>4034</t>
        </is>
      </c>
      <c r="C10105" t="inlineStr">
        <is>
          <t>mv_f0_lv12_f1_l33_ls</t>
        </is>
      </c>
      <c r="D10105" t="n">
        <v>2</v>
      </c>
      <c r="E10105" t="n">
        <v>0.1478457753758819</v>
      </c>
      <c r="F10105" t="n">
        <v>-0.1478457753758819</v>
      </c>
      <c r="G10105" t="n">
        <v>0.1840622908064739</v>
      </c>
    </row>
    <row r="10106">
      <c r="A10106" t="inlineStr">
        <is>
          <t>mv_f0_lv15_f0_l5_ls</t>
        </is>
      </c>
      <c r="B10106" t="inlineStr">
        <is>
          <t>4606</t>
        </is>
      </c>
      <c r="C10106" t="inlineStr">
        <is>
          <t>mv_f0_lv15_f0_l5_ls</t>
        </is>
      </c>
      <c r="D10106" t="n">
        <v>2</v>
      </c>
      <c r="E10106" t="n">
        <v>0.1477985756540298</v>
      </c>
      <c r="F10106" t="n">
        <v>-0.1477985756540298</v>
      </c>
      <c r="G10106" t="n">
        <v>0.1837230460247418</v>
      </c>
    </row>
    <row r="10107">
      <c r="A10107" t="inlineStr">
        <is>
          <t>mv_f0_lv5_f3_l31_ls</t>
        </is>
      </c>
      <c r="B10107" t="inlineStr">
        <is>
          <t>2294</t>
        </is>
      </c>
      <c r="C10107" t="inlineStr">
        <is>
          <t>mv_f0_lv5_f3_l31_ls</t>
        </is>
      </c>
      <c r="D10107" t="n">
        <v>2</v>
      </c>
      <c r="E10107" t="n">
        <v>0.1477916208313302</v>
      </c>
      <c r="F10107" t="n">
        <v>-0.1477916208313302</v>
      </c>
      <c r="G10107" t="n">
        <v>0.1836506026415589</v>
      </c>
    </row>
    <row r="10108">
      <c r="A10108" t="inlineStr">
        <is>
          <t>mv_f0_lv11_f1_l10_ls</t>
        </is>
      </c>
      <c r="B10108" t="inlineStr">
        <is>
          <t>3634</t>
        </is>
      </c>
      <c r="C10108" t="inlineStr">
        <is>
          <t>mv_f0_lv11_f1_l10_ls</t>
        </is>
      </c>
      <c r="D10108" t="n">
        <v>2</v>
      </c>
      <c r="E10108" t="n">
        <v>0.1477531693272405</v>
      </c>
      <c r="F10108" t="n">
        <v>-0.1477531693272405</v>
      </c>
      <c r="G10108" t="n">
        <v>0.1835960449671282</v>
      </c>
    </row>
    <row r="10109">
      <c r="A10109" t="inlineStr">
        <is>
          <t>mv_f0_lv24_f1_l2_ls</t>
        </is>
      </c>
      <c r="B10109" t="inlineStr">
        <is>
          <t>6690</t>
        </is>
      </c>
      <c r="C10109" t="inlineStr">
        <is>
          <t>mv_f0_lv24_f1_l2_ls</t>
        </is>
      </c>
      <c r="D10109" t="n">
        <v>2</v>
      </c>
      <c r="E10109" t="n">
        <v>0.147742885659489</v>
      </c>
      <c r="F10109" t="n">
        <v>-0.147742885659489</v>
      </c>
      <c r="G10109" t="n">
        <v>0.1723527257714467</v>
      </c>
    </row>
    <row r="10110">
      <c r="A10110" t="inlineStr">
        <is>
          <t>mv_f0_lv25_f2_l8_ls</t>
        </is>
      </c>
      <c r="B10110" t="inlineStr">
        <is>
          <t>6892</t>
        </is>
      </c>
      <c r="C10110" t="inlineStr">
        <is>
          <t>mv_f0_lv25_f2_l8_ls</t>
        </is>
      </c>
      <c r="D10110" t="n">
        <v>2</v>
      </c>
      <c r="E10110" t="n">
        <v>0.147730349752532</v>
      </c>
      <c r="F10110" t="n">
        <v>-0.147730349752532</v>
      </c>
      <c r="G10110" t="n">
        <v>0.149127777153509</v>
      </c>
    </row>
    <row r="10111">
      <c r="A10111" t="inlineStr">
        <is>
          <t>mv_f0_lv42_f0_l10_ls</t>
        </is>
      </c>
      <c r="B10111" t="inlineStr">
        <is>
          <t>10384</t>
        </is>
      </c>
      <c r="C10111" t="inlineStr">
        <is>
          <t>mv_f0_lv42_f0_l10_ls</t>
        </is>
      </c>
      <c r="D10111" t="n">
        <v>2</v>
      </c>
      <c r="E10111" t="n">
        <v>0.1476844947273953</v>
      </c>
      <c r="F10111" t="n">
        <v>-0.1476844947273953</v>
      </c>
      <c r="G10111" t="n">
        <v>0.1835835234833376</v>
      </c>
    </row>
    <row r="10112">
      <c r="A10112" t="inlineStr">
        <is>
          <t>mv_f0_lv1_f1_l4_ls</t>
        </is>
      </c>
      <c r="B10112" t="inlineStr">
        <is>
          <t>820</t>
        </is>
      </c>
      <c r="C10112" t="inlineStr">
        <is>
          <t>mv_f0_lv1_f1_l4_ls</t>
        </is>
      </c>
      <c r="D10112" t="n">
        <v>2</v>
      </c>
      <c r="E10112" t="n">
        <v>0.1475889133226432</v>
      </c>
      <c r="F10112" t="n">
        <v>-0.1475889133226432</v>
      </c>
      <c r="G10112" t="n">
        <v>0.1489582510615638</v>
      </c>
    </row>
    <row r="10113">
      <c r="A10113" t="inlineStr">
        <is>
          <t>mv_f0_lv41_f1_l35_ls</t>
        </is>
      </c>
      <c r="B10113" t="inlineStr">
        <is>
          <t>10192</t>
        </is>
      </c>
      <c r="C10113" t="inlineStr">
        <is>
          <t>mv_f0_lv41_f1_l35_ls</t>
        </is>
      </c>
      <c r="D10113" t="n">
        <v>2</v>
      </c>
      <c r="E10113" t="n">
        <v>0.1475148932210941</v>
      </c>
      <c r="F10113" t="n">
        <v>-0.1475148932210941</v>
      </c>
      <c r="G10113" t="n">
        <v>0.1833518367844276</v>
      </c>
    </row>
    <row r="10114">
      <c r="A10114" t="inlineStr">
        <is>
          <t>mv_f0_lv38_f0_l26_ls</t>
        </is>
      </c>
      <c r="B10114" t="inlineStr">
        <is>
          <t>9424</t>
        </is>
      </c>
      <c r="C10114" t="inlineStr">
        <is>
          <t>mv_f0_lv38_f0_l26_ls</t>
        </is>
      </c>
      <c r="D10114" t="n">
        <v>2</v>
      </c>
      <c r="E10114" t="n">
        <v>0.1473741645942403</v>
      </c>
      <c r="F10114" t="n">
        <v>-0.1473741645942403</v>
      </c>
      <c r="G10114" t="n">
        <v>0.1834850817306975</v>
      </c>
    </row>
    <row r="10115">
      <c r="A10115" t="inlineStr">
        <is>
          <t>mv_f0_lv41_f0_l9_ls</t>
        </is>
      </c>
      <c r="B10115" t="inlineStr">
        <is>
          <t>10060</t>
        </is>
      </c>
      <c r="C10115" t="inlineStr">
        <is>
          <t>mv_f0_lv41_f0_l9_ls</t>
        </is>
      </c>
      <c r="D10115" t="n">
        <v>2</v>
      </c>
      <c r="E10115" t="n">
        <v>0.1472829819150827</v>
      </c>
      <c r="F10115" t="n">
        <v>-0.1472829819150827</v>
      </c>
      <c r="G10115" t="n">
        <v>0.1830038908705746</v>
      </c>
    </row>
    <row r="10116">
      <c r="A10116" t="inlineStr">
        <is>
          <t>mv_f0_lv35_f0_l30_ls</t>
        </is>
      </c>
      <c r="B10116" t="inlineStr">
        <is>
          <t>8842</t>
        </is>
      </c>
      <c r="C10116" t="inlineStr">
        <is>
          <t>mv_f0_lv35_f0_l30_ls</t>
        </is>
      </c>
      <c r="D10116" t="n">
        <v>2</v>
      </c>
      <c r="E10116" t="n">
        <v>0.1472680323092408</v>
      </c>
      <c r="F10116" t="n">
        <v>-0.1472680323092408</v>
      </c>
      <c r="G10116" t="n">
        <v>0.1487055563207263</v>
      </c>
    </row>
    <row r="10117">
      <c r="A10117" t="inlineStr">
        <is>
          <t>mv_f0_lv36_f2_l3_ls</t>
        </is>
      </c>
      <c r="B10117" t="inlineStr">
        <is>
          <t>9016</t>
        </is>
      </c>
      <c r="C10117" t="inlineStr">
        <is>
          <t>mv_f0_lv36_f2_l3_ls</t>
        </is>
      </c>
      <c r="D10117" t="n">
        <v>2</v>
      </c>
      <c r="E10117" t="n">
        <v>0.1471807635104755</v>
      </c>
      <c r="F10117" t="n">
        <v>-0.1471807635104755</v>
      </c>
      <c r="G10117" t="n">
        <v>0.1486408776663303</v>
      </c>
    </row>
    <row r="10118">
      <c r="A10118" t="inlineStr">
        <is>
          <t>mv_f0_lv2_f0_l23_ls</t>
        </is>
      </c>
      <c r="B10118" t="inlineStr">
        <is>
          <t>1102</t>
        </is>
      </c>
      <c r="C10118" t="inlineStr">
        <is>
          <t>mv_f0_lv2_f0_l23_ls</t>
        </is>
      </c>
      <c r="D10118" t="n">
        <v>2</v>
      </c>
      <c r="E10118" t="n">
        <v>0.1471709490519749</v>
      </c>
      <c r="F10118" t="n">
        <v>-0.1471709490519749</v>
      </c>
      <c r="G10118" t="n">
        <v>0.1486769983957312</v>
      </c>
    </row>
    <row r="10119">
      <c r="A10119" t="inlineStr">
        <is>
          <t>mv_f0_lv43_f3_l3_ls</t>
        </is>
      </c>
      <c r="B10119" t="inlineStr">
        <is>
          <t>11048</t>
        </is>
      </c>
      <c r="C10119" t="inlineStr">
        <is>
          <t>mv_f0_lv43_f3_l3_ls</t>
        </is>
      </c>
      <c r="D10119" t="n">
        <v>2</v>
      </c>
      <c r="E10119" t="n">
        <v>0.1471050897332513</v>
      </c>
      <c r="F10119" t="n">
        <v>-0.1471050897332513</v>
      </c>
      <c r="G10119" t="n">
        <v>0.148537360467656</v>
      </c>
    </row>
    <row r="10120">
      <c r="A10120" t="inlineStr">
        <is>
          <t>mv_f0_lv39_f2_l6_ls</t>
        </is>
      </c>
      <c r="B10120" t="inlineStr">
        <is>
          <t>9700</t>
        </is>
      </c>
      <c r="C10120" t="inlineStr">
        <is>
          <t>mv_f0_lv39_f2_l6_ls</t>
        </is>
      </c>
      <c r="D10120" t="n">
        <v>2</v>
      </c>
      <c r="E10120" t="n">
        <v>0.1470308170474819</v>
      </c>
      <c r="F10120" t="n">
        <v>-0.1470308170474819</v>
      </c>
      <c r="G10120" t="n">
        <v>0.1827805671594018</v>
      </c>
    </row>
    <row r="10121">
      <c r="A10121" t="inlineStr">
        <is>
          <t>mv_f0_lv7_f1_l6_ls</t>
        </is>
      </c>
      <c r="B10121" t="inlineStr">
        <is>
          <t>2590</t>
        </is>
      </c>
      <c r="C10121" t="inlineStr">
        <is>
          <t>mv_f0_lv7_f1_l6_ls</t>
        </is>
      </c>
      <c r="D10121" t="n">
        <v>2</v>
      </c>
      <c r="E10121" t="n">
        <v>0.1468935104520318</v>
      </c>
      <c r="F10121" t="n">
        <v>-0.1468935104520318</v>
      </c>
      <c r="G10121" t="n">
        <v>0.1483706537432288</v>
      </c>
    </row>
    <row r="10122">
      <c r="A10122" t="inlineStr">
        <is>
          <t>mv_f0_lv4_f3_l4_ls</t>
        </is>
      </c>
      <c r="B10122" t="inlineStr">
        <is>
          <t>1920</t>
        </is>
      </c>
      <c r="C10122" t="inlineStr">
        <is>
          <t>mv_f0_lv4_f3_l4_ls</t>
        </is>
      </c>
      <c r="D10122" t="n">
        <v>2</v>
      </c>
      <c r="E10122" t="n">
        <v>0.146890559551643</v>
      </c>
      <c r="F10122" t="n">
        <v>-0.146890559551643</v>
      </c>
      <c r="G10122" t="n">
        <v>0.1483630580714019</v>
      </c>
    </row>
    <row r="10123">
      <c r="A10123" t="inlineStr">
        <is>
          <t>mv_f0_lv10_f2_l1_ls</t>
        </is>
      </c>
      <c r="B10123" t="inlineStr">
        <is>
          <t>3442</t>
        </is>
      </c>
      <c r="C10123" t="inlineStr">
        <is>
          <t>mv_f0_lv10_f2_l1_ls</t>
        </is>
      </c>
      <c r="D10123" t="n">
        <v>2</v>
      </c>
      <c r="E10123" t="n">
        <v>0.1468096682016266</v>
      </c>
      <c r="F10123" t="n">
        <v>-0.1468096682016266</v>
      </c>
      <c r="G10123" t="n">
        <v>0.148306171756064</v>
      </c>
    </row>
    <row r="10124">
      <c r="A10124" t="inlineStr">
        <is>
          <t>mv_f0_lv26_f1_l21_ls</t>
        </is>
      </c>
      <c r="B10124" t="inlineStr">
        <is>
          <t>7244</t>
        </is>
      </c>
      <c r="C10124" t="inlineStr">
        <is>
          <t>mv_f0_lv26_f1_l21_ls</t>
        </is>
      </c>
      <c r="D10124" t="n">
        <v>2</v>
      </c>
      <c r="E10124" t="n">
        <v>0.1467802262385787</v>
      </c>
      <c r="F10124" t="n">
        <v>-0.1467802262385787</v>
      </c>
      <c r="G10124" t="n">
        <v>0.1482020783876896</v>
      </c>
    </row>
    <row r="10125">
      <c r="A10125" t="inlineStr">
        <is>
          <t>mv_f0_lv7_f3_l4_ls</t>
        </is>
      </c>
      <c r="B10125" t="inlineStr">
        <is>
          <t>2746</t>
        </is>
      </c>
      <c r="C10125" t="inlineStr">
        <is>
          <t>mv_f0_lv7_f3_l4_ls</t>
        </is>
      </c>
      <c r="D10125" t="n">
        <v>2</v>
      </c>
      <c r="E10125" t="n">
        <v>0.1466631017942163</v>
      </c>
      <c r="F10125" t="n">
        <v>-0.1466631017942163</v>
      </c>
      <c r="G10125" t="n">
        <v>0.1822104897555895</v>
      </c>
    </row>
    <row r="10126">
      <c r="A10126" t="inlineStr">
        <is>
          <t>mv_f0_lv41_f3_l11_ls</t>
        </is>
      </c>
      <c r="B10126" t="inlineStr">
        <is>
          <t>10304</t>
        </is>
      </c>
      <c r="C10126" t="inlineStr">
        <is>
          <t>mv_f0_lv41_f3_l11_ls</t>
        </is>
      </c>
      <c r="D10126" t="n">
        <v>2</v>
      </c>
      <c r="E10126" t="n">
        <v>0.1466307050129413</v>
      </c>
      <c r="F10126" t="n">
        <v>-0.1466307050129413</v>
      </c>
      <c r="G10126" t="n">
        <v>0.1822443699748328</v>
      </c>
    </row>
    <row r="10127">
      <c r="A10127" t="inlineStr">
        <is>
          <t>mv_f0_lv28_f1_l5_ls</t>
        </is>
      </c>
      <c r="B10127" t="inlineStr">
        <is>
          <t>7608</t>
        </is>
      </c>
      <c r="C10127" t="inlineStr">
        <is>
          <t>mv_f0_lv28_f1_l5_ls</t>
        </is>
      </c>
      <c r="D10127" t="n">
        <v>2</v>
      </c>
      <c r="E10127" t="n">
        <v>0.1466192038040307</v>
      </c>
      <c r="F10127" t="n">
        <v>-0.1466192038040307</v>
      </c>
      <c r="G10127" t="n">
        <v>0.1481350748893454</v>
      </c>
    </row>
    <row r="10128">
      <c r="A10128" t="inlineStr">
        <is>
          <t>mv_f0_lv35_f0_l5_ls</t>
        </is>
      </c>
      <c r="B10128" t="inlineStr">
        <is>
          <t>8792</t>
        </is>
      </c>
      <c r="C10128" t="inlineStr">
        <is>
          <t>mv_f0_lv35_f0_l5_ls</t>
        </is>
      </c>
      <c r="D10128" t="n">
        <v>2</v>
      </c>
      <c r="E10128" t="n">
        <v>0.1464724299204024</v>
      </c>
      <c r="F10128" t="n">
        <v>-0.1464724299204024</v>
      </c>
      <c r="G10128" t="n">
        <v>0.1480029337995142</v>
      </c>
    </row>
    <row r="10129">
      <c r="A10129" t="inlineStr">
        <is>
          <t>mv_f0_lv19_f0_l25_ls</t>
        </is>
      </c>
      <c r="B10129" t="inlineStr">
        <is>
          <t>5600</t>
        </is>
      </c>
      <c r="C10129" t="inlineStr">
        <is>
          <t>mv_f0_lv19_f0_l25_ls</t>
        </is>
      </c>
      <c r="D10129" t="n">
        <v>2</v>
      </c>
      <c r="E10129" t="n">
        <v>0.1463496945950245</v>
      </c>
      <c r="F10129" t="n">
        <v>-0.1463496945950245</v>
      </c>
      <c r="G10129" t="n">
        <v>0.181776137710341</v>
      </c>
    </row>
    <row r="10130">
      <c r="A10130" t="inlineStr">
        <is>
          <t>mv_f0_lv14_f0_l23_ls</t>
        </is>
      </c>
      <c r="B10130" t="inlineStr">
        <is>
          <t>4476</t>
        </is>
      </c>
      <c r="C10130" t="inlineStr">
        <is>
          <t>mv_f0_lv14_f0_l23_ls</t>
        </is>
      </c>
      <c r="D10130" t="n">
        <v>2</v>
      </c>
      <c r="E10130" t="n">
        <v>0.1463330780069184</v>
      </c>
      <c r="F10130" t="n">
        <v>-0.1463330780069184</v>
      </c>
      <c r="G10130" t="n">
        <v>0.1818097030263803</v>
      </c>
    </row>
    <row r="10131">
      <c r="A10131" t="inlineStr">
        <is>
          <t>mv_f0_lv42_f3_l35_ls</t>
        </is>
      </c>
      <c r="B10131" t="inlineStr">
        <is>
          <t>10674</t>
        </is>
      </c>
      <c r="C10131" t="inlineStr">
        <is>
          <t>mv_f0_lv42_f3_l35_ls</t>
        </is>
      </c>
      <c r="D10131" t="n">
        <v>2</v>
      </c>
      <c r="E10131" t="n">
        <v>0.1441932287479678</v>
      </c>
      <c r="F10131" t="n">
        <v>-0.1441932287479678</v>
      </c>
      <c r="G10131" t="n">
        <v>0.175691097781516</v>
      </c>
    </row>
    <row r="10132">
      <c r="A10132" t="inlineStr">
        <is>
          <t>mv_f0_lv42_f1_l19_ls</t>
        </is>
      </c>
      <c r="B10132" t="inlineStr">
        <is>
          <t>10482</t>
        </is>
      </c>
      <c r="C10132" t="inlineStr">
        <is>
          <t>mv_f0_lv42_f1_l19_ls</t>
        </is>
      </c>
      <c r="D10132" t="n">
        <v>2</v>
      </c>
      <c r="E10132" t="n">
        <v>0.1437276791807675</v>
      </c>
      <c r="F10132" t="n">
        <v>-0.1437276791807675</v>
      </c>
      <c r="G10132" t="n">
        <v>0.1468899366057972</v>
      </c>
    </row>
    <row r="10133">
      <c r="A10133" t="inlineStr">
        <is>
          <t>mv_f0_lv11_f1_l22_ls</t>
        </is>
      </c>
      <c r="B10133" t="inlineStr">
        <is>
          <t>3658</t>
        </is>
      </c>
      <c r="C10133" t="inlineStr">
        <is>
          <t>mv_f0_lv11_f1_l22_ls</t>
        </is>
      </c>
      <c r="D10133" t="n">
        <v>2</v>
      </c>
      <c r="E10133" t="n">
        <v>0.1437039079871515</v>
      </c>
      <c r="F10133" t="n">
        <v>-0.1437039079871515</v>
      </c>
      <c r="G10133" t="n">
        <v>0.1469114864122798</v>
      </c>
    </row>
    <row r="10134">
      <c r="A10134" t="inlineStr">
        <is>
          <t>mv_f0_lv16_f1_l26_ls</t>
        </is>
      </c>
      <c r="B10134" t="inlineStr">
        <is>
          <t>5082</t>
        </is>
      </c>
      <c r="C10134" t="inlineStr">
        <is>
          <t>mv_f0_lv16_f1_l26_ls</t>
        </is>
      </c>
      <c r="D10134" t="n">
        <v>2</v>
      </c>
      <c r="E10134" t="n">
        <v>0.143558479497975</v>
      </c>
      <c r="F10134" t="n">
        <v>-0.143558479497975</v>
      </c>
      <c r="G10134" t="n">
        <v>0.1747948623095976</v>
      </c>
    </row>
    <row r="10135">
      <c r="A10135" t="inlineStr">
        <is>
          <t>mv_f0_lv1_f3_l15_ls</t>
        </is>
      </c>
      <c r="B10135" t="inlineStr">
        <is>
          <t>1002</t>
        </is>
      </c>
      <c r="C10135" t="inlineStr">
        <is>
          <t>mv_f0_lv1_f3_l15_ls</t>
        </is>
      </c>
      <c r="D10135" t="n">
        <v>2</v>
      </c>
      <c r="E10135" t="n">
        <v>0.1434349367685306</v>
      </c>
      <c r="F10135" t="n">
        <v>-0.1434349367685306</v>
      </c>
      <c r="G10135" t="n">
        <v>0.1743266619399941</v>
      </c>
    </row>
    <row r="10136">
      <c r="A10136" t="inlineStr">
        <is>
          <t>mv_f0_lv3_f0_l27_ls</t>
        </is>
      </c>
      <c r="B10136" t="inlineStr">
        <is>
          <t>1406</t>
        </is>
      </c>
      <c r="C10136" t="inlineStr">
        <is>
          <t>mv_f0_lv3_f0_l27_ls</t>
        </is>
      </c>
      <c r="D10136" t="n">
        <v>2</v>
      </c>
      <c r="E10136" t="n">
        <v>0.1433332658560592</v>
      </c>
      <c r="F10136" t="n">
        <v>-0.1433332658560592</v>
      </c>
      <c r="G10136" t="n">
        <v>0.1747869798928662</v>
      </c>
    </row>
    <row r="10137">
      <c r="A10137" t="inlineStr">
        <is>
          <t>mv_f0_lv42_f0_l38_ls</t>
        </is>
      </c>
      <c r="B10137" t="inlineStr">
        <is>
          <t>10440</t>
        </is>
      </c>
      <c r="C10137" t="inlineStr">
        <is>
          <t>mv_f0_lv42_f0_l38_ls</t>
        </is>
      </c>
      <c r="D10137" t="n">
        <v>2</v>
      </c>
      <c r="E10137" t="n">
        <v>0.1433125050824325</v>
      </c>
      <c r="F10137" t="n">
        <v>-0.1433125050824325</v>
      </c>
      <c r="G10137" t="n">
        <v>0.1465890570373595</v>
      </c>
    </row>
    <row r="10138">
      <c r="A10138" t="inlineStr">
        <is>
          <t>mv_f0_lv4_f2_l35_ls</t>
        </is>
      </c>
      <c r="B10138" t="inlineStr">
        <is>
          <t>1902</t>
        </is>
      </c>
      <c r="C10138" t="inlineStr">
        <is>
          <t>mv_f0_lv4_f2_l35_ls</t>
        </is>
      </c>
      <c r="D10138" t="n">
        <v>2</v>
      </c>
      <c r="E10138" t="n">
        <v>0.1432072265638386</v>
      </c>
      <c r="F10138" t="n">
        <v>-0.1432072265638386</v>
      </c>
      <c r="G10138" t="n">
        <v>0.1739563428772913</v>
      </c>
    </row>
    <row r="10139">
      <c r="A10139" t="inlineStr">
        <is>
          <t>mv_f0_lv15_f0_l31_ls</t>
        </is>
      </c>
      <c r="B10139" t="inlineStr">
        <is>
          <t>4658</t>
        </is>
      </c>
      <c r="C10139" t="inlineStr">
        <is>
          <t>mv_f0_lv15_f0_l31_ls</t>
        </is>
      </c>
      <c r="D10139" t="n">
        <v>2</v>
      </c>
      <c r="E10139" t="n">
        <v>0.1431211228725017</v>
      </c>
      <c r="F10139" t="n">
        <v>-0.1431211228725017</v>
      </c>
      <c r="G10139" t="n">
        <v>0.1741195091036116</v>
      </c>
    </row>
    <row r="10140">
      <c r="A10140" t="inlineStr">
        <is>
          <t>mv_f0_lv41_f0_l24_ls</t>
        </is>
      </c>
      <c r="B10140" t="inlineStr">
        <is>
          <t>10090</t>
        </is>
      </c>
      <c r="C10140" t="inlineStr">
        <is>
          <t>mv_f0_lv41_f0_l24_ls</t>
        </is>
      </c>
      <c r="D10140" t="n">
        <v>2</v>
      </c>
      <c r="E10140" t="n">
        <v>0.143097030736964</v>
      </c>
      <c r="F10140" t="n">
        <v>-0.143097030736964</v>
      </c>
      <c r="G10140" t="n">
        <v>0.1462914615983786</v>
      </c>
    </row>
    <row r="10141">
      <c r="A10141" t="inlineStr">
        <is>
          <t>mv_f0_lv4_f2_l29_ls</t>
        </is>
      </c>
      <c r="B10141" t="inlineStr">
        <is>
          <t>1890</t>
        </is>
      </c>
      <c r="C10141" t="inlineStr">
        <is>
          <t>mv_f0_lv4_f2_l29_ls</t>
        </is>
      </c>
      <c r="D10141" t="n">
        <v>2</v>
      </c>
      <c r="E10141" t="n">
        <v>0.1430958817695739</v>
      </c>
      <c r="F10141" t="n">
        <v>-0.1430958817695739</v>
      </c>
      <c r="G10141" t="n">
        <v>0.1738550324592259</v>
      </c>
    </row>
    <row r="10142">
      <c r="A10142" t="inlineStr">
        <is>
          <t>mv_f0_lv23_f0_l20_ls</t>
        </is>
      </c>
      <c r="B10142" t="inlineStr">
        <is>
          <t>6374</t>
        </is>
      </c>
      <c r="C10142" t="inlineStr">
        <is>
          <t>mv_f0_lv23_f0_l20_ls</t>
        </is>
      </c>
      <c r="D10142" t="n">
        <v>2</v>
      </c>
      <c r="E10142" t="n">
        <v>0.1427458186104804</v>
      </c>
      <c r="F10142" t="n">
        <v>-0.1427458186104804</v>
      </c>
      <c r="G10142" t="n">
        <v>0.1460710320819354</v>
      </c>
    </row>
    <row r="10143">
      <c r="A10143" t="inlineStr">
        <is>
          <t>mv_f0_lv1_f1_l0_ls</t>
        </is>
      </c>
      <c r="B10143" t="inlineStr">
        <is>
          <t>812</t>
        </is>
      </c>
      <c r="C10143" t="inlineStr">
        <is>
          <t>mv_f0_lv1_f1_l0_ls</t>
        </is>
      </c>
      <c r="D10143" t="n">
        <v>2</v>
      </c>
      <c r="E10143" t="n">
        <v>0.1427226429446294</v>
      </c>
      <c r="F10143" t="n">
        <v>-0.1427226429446294</v>
      </c>
      <c r="G10143" t="n">
        <v>0.1459013464585172</v>
      </c>
    </row>
    <row r="10144">
      <c r="A10144" t="inlineStr">
        <is>
          <t>mv_f0_lv16_f1_l35_ls</t>
        </is>
      </c>
      <c r="B10144" t="inlineStr">
        <is>
          <t>5100</t>
        </is>
      </c>
      <c r="C10144" t="inlineStr">
        <is>
          <t>mv_f0_lv16_f1_l35_ls</t>
        </is>
      </c>
      <c r="D10144" t="n">
        <v>2</v>
      </c>
      <c r="E10144" t="n">
        <v>0.1427129622975195</v>
      </c>
      <c r="F10144" t="n">
        <v>-0.1427129622975195</v>
      </c>
      <c r="G10144" t="n">
        <v>0.1734896355667187</v>
      </c>
    </row>
    <row r="10145">
      <c r="A10145" t="inlineStr">
        <is>
          <t>mv_f0_lv25_f1_l32_ls</t>
        </is>
      </c>
      <c r="B10145" t="inlineStr">
        <is>
          <t>6860</t>
        </is>
      </c>
      <c r="C10145" t="inlineStr">
        <is>
          <t>mv_f0_lv25_f1_l32_ls</t>
        </is>
      </c>
      <c r="D10145" t="n">
        <v>2</v>
      </c>
      <c r="E10145" t="n">
        <v>0.1426881670351819</v>
      </c>
      <c r="F10145" t="n">
        <v>-0.1426881670351819</v>
      </c>
      <c r="G10145" t="n">
        <v>0.1735319990537115</v>
      </c>
    </row>
    <row r="10146">
      <c r="A10146" t="inlineStr">
        <is>
          <t>mv_f0_lv25_f2_l34_ls</t>
        </is>
      </c>
      <c r="B10146" t="inlineStr">
        <is>
          <t>6944</t>
        </is>
      </c>
      <c r="C10146" t="inlineStr">
        <is>
          <t>mv_f0_lv25_f2_l34_ls</t>
        </is>
      </c>
      <c r="D10146" t="n">
        <v>2</v>
      </c>
      <c r="E10146" t="n">
        <v>0.1426622007805329</v>
      </c>
      <c r="F10146" t="n">
        <v>-0.1426622007805329</v>
      </c>
      <c r="G10146" t="n">
        <v>0.1458509556903943</v>
      </c>
    </row>
    <row r="10147">
      <c r="A10147" t="inlineStr">
        <is>
          <t>mv_f0_lv4_f3_l36_ls</t>
        </is>
      </c>
      <c r="B10147" t="inlineStr">
        <is>
          <t>1984</t>
        </is>
      </c>
      <c r="C10147" t="inlineStr">
        <is>
          <t>mv_f0_lv4_f3_l36_ls</t>
        </is>
      </c>
      <c r="D10147" t="n">
        <v>2</v>
      </c>
      <c r="E10147" t="n">
        <v>0.142627501515849</v>
      </c>
      <c r="F10147" t="n">
        <v>-0.142627501515849</v>
      </c>
      <c r="G10147" t="n">
        <v>0.1457709511678866</v>
      </c>
    </row>
    <row r="10148">
      <c r="A10148" t="inlineStr">
        <is>
          <t>mv_f0_lv19_f0_l24_ls</t>
        </is>
      </c>
      <c r="B10148" t="inlineStr">
        <is>
          <t>5598</t>
        </is>
      </c>
      <c r="C10148" t="inlineStr">
        <is>
          <t>mv_f0_lv19_f0_l24_ls</t>
        </is>
      </c>
      <c r="D10148" t="n">
        <v>2</v>
      </c>
      <c r="E10148" t="n">
        <v>0.1425723151317887</v>
      </c>
      <c r="F10148" t="n">
        <v>-0.1425723151317887</v>
      </c>
      <c r="G10148" t="n">
        <v>0.1457383523484119</v>
      </c>
    </row>
    <row r="10149">
      <c r="A10149" t="inlineStr">
        <is>
          <t>mv_f0_lv27_f0_l39_ls</t>
        </is>
      </c>
      <c r="B10149" t="inlineStr">
        <is>
          <t>7380</t>
        </is>
      </c>
      <c r="C10149" t="inlineStr">
        <is>
          <t>mv_f0_lv27_f0_l39_ls</t>
        </is>
      </c>
      <c r="D10149" t="n">
        <v>2</v>
      </c>
      <c r="E10149" t="n">
        <v>0.1423295548015193</v>
      </c>
      <c r="F10149" t="n">
        <v>-0.1423295548015193</v>
      </c>
      <c r="G10149" t="n">
        <v>0.1733712348988146</v>
      </c>
    </row>
    <row r="10150">
      <c r="A10150" t="inlineStr">
        <is>
          <t>mv_f0_lv32_f1_l23_ls</t>
        </is>
      </c>
      <c r="B10150" t="inlineStr">
        <is>
          <t>8516</t>
        </is>
      </c>
      <c r="C10150" t="inlineStr">
        <is>
          <t>mv_f0_lv32_f1_l23_ls</t>
        </is>
      </c>
      <c r="D10150" t="n">
        <v>2</v>
      </c>
      <c r="E10150" t="n">
        <v>0.142273345272582</v>
      </c>
      <c r="F10150" t="n">
        <v>-0.142273345272582</v>
      </c>
      <c r="G10150" t="n">
        <v>0.1731486947880898</v>
      </c>
    </row>
    <row r="10151">
      <c r="A10151" t="inlineStr">
        <is>
          <t>mv_f0_lv18_f1_l21_ls</t>
        </is>
      </c>
      <c r="B10151" t="inlineStr">
        <is>
          <t>5532</t>
        </is>
      </c>
      <c r="C10151" t="inlineStr">
        <is>
          <t>mv_f0_lv18_f1_l21_ls</t>
        </is>
      </c>
      <c r="D10151" t="n">
        <v>2</v>
      </c>
      <c r="E10151" t="n">
        <v>0.1422361151965131</v>
      </c>
      <c r="F10151" t="n">
        <v>-0.1422361151965131</v>
      </c>
      <c r="G10151" t="n">
        <v>0.1731439468442899</v>
      </c>
    </row>
    <row r="10152">
      <c r="A10152" t="inlineStr">
        <is>
          <t>mv_f0_lv28_f1_l37_ls</t>
        </is>
      </c>
      <c r="B10152" t="inlineStr">
        <is>
          <t>7672</t>
        </is>
      </c>
      <c r="C10152" t="inlineStr">
        <is>
          <t>mv_f0_lv28_f1_l37_ls</t>
        </is>
      </c>
      <c r="D10152" t="n">
        <v>2</v>
      </c>
      <c r="E10152" t="n">
        <v>0.1422072900776195</v>
      </c>
      <c r="F10152" t="n">
        <v>-0.1422072900776195</v>
      </c>
      <c r="G10152" t="n">
        <v>0.1453130859436263</v>
      </c>
    </row>
    <row r="10153">
      <c r="A10153" t="inlineStr">
        <is>
          <t>mv_f0_lv33_f0_l8_ls</t>
        </is>
      </c>
      <c r="B10153" t="inlineStr">
        <is>
          <t>8538</t>
        </is>
      </c>
      <c r="C10153" t="inlineStr">
        <is>
          <t>mv_f0_lv33_f0_l8_ls</t>
        </is>
      </c>
      <c r="D10153" t="n">
        <v>2</v>
      </c>
      <c r="E10153" t="n">
        <v>0.1421833012039245</v>
      </c>
      <c r="F10153" t="n">
        <v>-0.1421833012039245</v>
      </c>
      <c r="G10153" t="n">
        <v>0.1729873255399811</v>
      </c>
    </row>
    <row r="10154">
      <c r="A10154" t="inlineStr">
        <is>
          <t>mv_f0_lv39_f2_l22_ls</t>
        </is>
      </c>
      <c r="B10154" t="inlineStr">
        <is>
          <t>9732</t>
        </is>
      </c>
      <c r="C10154" t="inlineStr">
        <is>
          <t>mv_f0_lv39_f2_l22_ls</t>
        </is>
      </c>
      <c r="D10154" t="n">
        <v>2</v>
      </c>
      <c r="E10154" t="n">
        <v>0.1420895199543926</v>
      </c>
      <c r="F10154" t="n">
        <v>-0.1420895199543926</v>
      </c>
      <c r="G10154" t="n">
        <v>0.1728394687306339</v>
      </c>
    </row>
    <row r="10155">
      <c r="A10155" t="inlineStr">
        <is>
          <t>mv_f0_lv4_f0_l37_ls</t>
        </is>
      </c>
      <c r="B10155" t="inlineStr">
        <is>
          <t>1746</t>
        </is>
      </c>
      <c r="C10155" t="inlineStr">
        <is>
          <t>mv_f0_lv4_f0_l37_ls</t>
        </is>
      </c>
      <c r="D10155" t="n">
        <v>2</v>
      </c>
      <c r="E10155" t="n">
        <v>0.1420869700680469</v>
      </c>
      <c r="F10155" t="n">
        <v>-0.1420869700680469</v>
      </c>
      <c r="G10155" t="n">
        <v>0.1729428978826581</v>
      </c>
    </row>
    <row r="10156">
      <c r="A10156" t="inlineStr">
        <is>
          <t>mv_f0_lv34_f0_l2_ls</t>
        </is>
      </c>
      <c r="B10156" t="inlineStr">
        <is>
          <t>8668</t>
        </is>
      </c>
      <c r="C10156" t="inlineStr">
        <is>
          <t>mv_f0_lv34_f0_l2_ls</t>
        </is>
      </c>
      <c r="D10156" t="n">
        <v>2</v>
      </c>
      <c r="E10156" t="n">
        <v>0.142043713968708</v>
      </c>
      <c r="F10156" t="n">
        <v>-0.142043713968708</v>
      </c>
      <c r="G10156" t="n">
        <v>0.1728424159159671</v>
      </c>
    </row>
    <row r="10157">
      <c r="A10157" t="inlineStr">
        <is>
          <t>mv_f0_lv21_f0_l0_ls</t>
        </is>
      </c>
      <c r="B10157" t="inlineStr">
        <is>
          <t>5938</t>
        </is>
      </c>
      <c r="C10157" t="inlineStr">
        <is>
          <t>mv_f0_lv21_f0_l0_ls</t>
        </is>
      </c>
      <c r="D10157" t="n">
        <v>2</v>
      </c>
      <c r="E10157" t="n">
        <v>0.1418869125485532</v>
      </c>
      <c r="F10157" t="n">
        <v>-0.1418869125485532</v>
      </c>
      <c r="G10157" t="n">
        <v>0.1450371653977305</v>
      </c>
    </row>
    <row r="10158">
      <c r="A10158" t="inlineStr">
        <is>
          <t>mv_f0_lv1_f3_l19_ls</t>
        </is>
      </c>
      <c r="B10158" t="inlineStr">
        <is>
          <t>1010</t>
        </is>
      </c>
      <c r="C10158" t="inlineStr">
        <is>
          <t>mv_f0_lv1_f3_l19_ls</t>
        </is>
      </c>
      <c r="D10158" t="n">
        <v>2</v>
      </c>
      <c r="E10158" t="n">
        <v>0.1388468155999992</v>
      </c>
      <c r="F10158" t="n">
        <v>-0.1388468155999992</v>
      </c>
      <c r="G10158" t="n">
        <v>0.1775680806923465</v>
      </c>
    </row>
    <row r="10159">
      <c r="A10159" t="inlineStr">
        <is>
          <t>mv_f0_lv13_f1_l34_ls</t>
        </is>
      </c>
      <c r="B10159" t="inlineStr">
        <is>
          <t>4332</t>
        </is>
      </c>
      <c r="C10159" t="inlineStr">
        <is>
          <t>mv_f0_lv13_f1_l34_ls</t>
        </is>
      </c>
      <c r="D10159" t="n">
        <v>2</v>
      </c>
      <c r="E10159" t="n">
        <v>0.1382702356936949</v>
      </c>
      <c r="F10159" t="n">
        <v>-0.1382702356936949</v>
      </c>
      <c r="G10159" t="n">
        <v>0.1770988111174796</v>
      </c>
    </row>
    <row r="10160">
      <c r="A10160" t="inlineStr">
        <is>
          <t>mv_f0_lv39_f3_l7_ls</t>
        </is>
      </c>
      <c r="B10160" t="inlineStr">
        <is>
          <t>9782</t>
        </is>
      </c>
      <c r="C10160" t="inlineStr">
        <is>
          <t>mv_f0_lv39_f3_l7_ls</t>
        </is>
      </c>
      <c r="D10160" t="n">
        <v>2</v>
      </c>
      <c r="E10160" t="n">
        <v>0.138070096214798</v>
      </c>
      <c r="F10160" t="n">
        <v>-0.138070096214798</v>
      </c>
      <c r="G10160" t="n">
        <v>0.1767686967964833</v>
      </c>
    </row>
    <row r="10161">
      <c r="A10161" t="inlineStr">
        <is>
          <t>mv_f0_lv3_f0_l0_ls</t>
        </is>
      </c>
      <c r="B10161" t="inlineStr">
        <is>
          <t>1352</t>
        </is>
      </c>
      <c r="C10161" t="inlineStr">
        <is>
          <t>mv_f0_lv3_f0_l0_ls</t>
        </is>
      </c>
      <c r="D10161" t="n">
        <v>2</v>
      </c>
      <c r="E10161" t="n">
        <v>0.1379185771886922</v>
      </c>
      <c r="F10161" t="n">
        <v>-0.1379185771886922</v>
      </c>
      <c r="G10161" t="n">
        <v>0.176563016250153</v>
      </c>
    </row>
    <row r="10162">
      <c r="A10162" t="inlineStr">
        <is>
          <t>mv_f0_lv39_f3_l0_ls</t>
        </is>
      </c>
      <c r="B10162" t="inlineStr">
        <is>
          <t>9768</t>
        </is>
      </c>
      <c r="C10162" t="inlineStr">
        <is>
          <t>mv_f0_lv39_f3_l0_ls</t>
        </is>
      </c>
      <c r="D10162" t="n">
        <v>2</v>
      </c>
      <c r="E10162" t="n">
        <v>0.1379139205151874</v>
      </c>
      <c r="F10162" t="n">
        <v>-0.1379139205151874</v>
      </c>
      <c r="G10162" t="n">
        <v>0.1766143001766478</v>
      </c>
    </row>
    <row r="10163">
      <c r="A10163" t="inlineStr">
        <is>
          <t>mv_f0_lv31_f2_l30_ls</t>
        </is>
      </c>
      <c r="B10163" t="inlineStr">
        <is>
          <t>8386</t>
        </is>
      </c>
      <c r="C10163" t="inlineStr">
        <is>
          <t>mv_f0_lv31_f2_l30_ls</t>
        </is>
      </c>
      <c r="D10163" t="n">
        <v>2</v>
      </c>
      <c r="E10163" t="n">
        <v>0.1378532155026919</v>
      </c>
      <c r="F10163" t="n">
        <v>-0.1378532155026919</v>
      </c>
      <c r="G10163" t="n">
        <v>0.1766692652527887</v>
      </c>
    </row>
    <row r="10164">
      <c r="A10164" t="inlineStr">
        <is>
          <t>mv_f0_lv10_f0_l34_ls</t>
        </is>
      </c>
      <c r="B10164" t="inlineStr">
        <is>
          <t>3348</t>
        </is>
      </c>
      <c r="C10164" t="inlineStr">
        <is>
          <t>mv_f0_lv10_f0_l34_ls</t>
        </is>
      </c>
      <c r="D10164" t="n">
        <v>2</v>
      </c>
      <c r="E10164" t="n">
        <v>0.1378316780670418</v>
      </c>
      <c r="F10164" t="n">
        <v>-0.1378316780670418</v>
      </c>
      <c r="G10164" t="n">
        <v>0.1765072114717109</v>
      </c>
    </row>
    <row r="10165">
      <c r="A10165" t="inlineStr">
        <is>
          <t>mv_f0_lv30_f0_l9_ls</t>
        </is>
      </c>
      <c r="B10165" t="inlineStr">
        <is>
          <t>8066</t>
        </is>
      </c>
      <c r="C10165" t="inlineStr">
        <is>
          <t>mv_f0_lv30_f0_l9_ls</t>
        </is>
      </c>
      <c r="D10165" t="n">
        <v>2</v>
      </c>
      <c r="E10165" t="n">
        <v>0.1378049338534031</v>
      </c>
      <c r="F10165" t="n">
        <v>-0.1378049338534031</v>
      </c>
      <c r="G10165" t="n">
        <v>0.1764081313033851</v>
      </c>
    </row>
    <row r="10166">
      <c r="A10166" t="inlineStr">
        <is>
          <t>mv_f0_lv19_f0_l11_ls</t>
        </is>
      </c>
      <c r="B10166" t="inlineStr">
        <is>
          <t>5572</t>
        </is>
      </c>
      <c r="C10166" t="inlineStr">
        <is>
          <t>mv_f0_lv19_f0_l11_ls</t>
        </is>
      </c>
      <c r="D10166" t="n">
        <v>2</v>
      </c>
      <c r="E10166" t="n">
        <v>0.1376547095819269</v>
      </c>
      <c r="F10166" t="n">
        <v>-0.1376547095819269</v>
      </c>
      <c r="G10166" t="n">
        <v>0.176246095394506</v>
      </c>
    </row>
    <row r="10167">
      <c r="A10167" t="inlineStr">
        <is>
          <t>mv_f0_lv29_f1_l20_ls</t>
        </is>
      </c>
      <c r="B10167" t="inlineStr">
        <is>
          <t>7808</t>
        </is>
      </c>
      <c r="C10167" t="inlineStr">
        <is>
          <t>mv_f0_lv29_f1_l20_ls</t>
        </is>
      </c>
      <c r="D10167" t="n">
        <v>2</v>
      </c>
      <c r="E10167" t="n">
        <v>0.1375849208459414</v>
      </c>
      <c r="F10167" t="n">
        <v>-0.1375849208459414</v>
      </c>
      <c r="G10167" t="n">
        <v>0.1761659737697792</v>
      </c>
    </row>
    <row r="10168">
      <c r="A10168" t="inlineStr">
        <is>
          <t>mv_f0_lv21_f0_l6_ls</t>
        </is>
      </c>
      <c r="B10168" t="inlineStr">
        <is>
          <t>5950</t>
        </is>
      </c>
      <c r="C10168" t="inlineStr">
        <is>
          <t>mv_f0_lv21_f0_l6_ls</t>
        </is>
      </c>
      <c r="D10168" t="n">
        <v>2</v>
      </c>
      <c r="E10168" t="n">
        <v>0.1373765321702677</v>
      </c>
      <c r="F10168" t="n">
        <v>-0.1373765321702677</v>
      </c>
      <c r="G10168" t="n">
        <v>0.1758800022270455</v>
      </c>
    </row>
    <row r="10169">
      <c r="A10169" t="inlineStr">
        <is>
          <t>mv_f0_lv7_f3_l20_ls</t>
        </is>
      </c>
      <c r="B10169" t="inlineStr">
        <is>
          <t>2778</t>
        </is>
      </c>
      <c r="C10169" t="inlineStr">
        <is>
          <t>mv_f0_lv7_f3_l20_ls</t>
        </is>
      </c>
      <c r="D10169" t="n">
        <v>2</v>
      </c>
      <c r="E10169" t="n">
        <v>0.1373538558162398</v>
      </c>
      <c r="F10169" t="n">
        <v>-0.1373538558162398</v>
      </c>
      <c r="G10169" t="n">
        <v>0.1759388020068564</v>
      </c>
    </row>
    <row r="10170">
      <c r="A10170" t="inlineStr">
        <is>
          <t>mv_f0_lv31_f1_l2_ls</t>
        </is>
      </c>
      <c r="B10170" t="inlineStr">
        <is>
          <t>8250</t>
        </is>
      </c>
      <c r="C10170" t="inlineStr">
        <is>
          <t>mv_f0_lv31_f1_l2_ls</t>
        </is>
      </c>
      <c r="D10170" t="n">
        <v>2</v>
      </c>
      <c r="E10170" t="n">
        <v>0.1373279999950087</v>
      </c>
      <c r="F10170" t="n">
        <v>-0.1373279999950087</v>
      </c>
      <c r="G10170" t="n">
        <v>0.1759044312143145</v>
      </c>
    </row>
    <row r="10171">
      <c r="A10171" t="inlineStr">
        <is>
          <t>mv_f0_lv14_f2_l0_ls</t>
        </is>
      </c>
      <c r="B10171" t="inlineStr">
        <is>
          <t>4590</t>
        </is>
      </c>
      <c r="C10171" t="inlineStr">
        <is>
          <t>mv_f0_lv14_f2_l0_ls</t>
        </is>
      </c>
      <c r="D10171" t="n">
        <v>2</v>
      </c>
      <c r="E10171" t="n">
        <v>0.1373093626008168</v>
      </c>
      <c r="F10171" t="n">
        <v>-0.1373093626008168</v>
      </c>
      <c r="G10171" t="n">
        <v>0.1758658905912956</v>
      </c>
    </row>
    <row r="10172">
      <c r="A10172" t="inlineStr">
        <is>
          <t>mv_f0_lv7_f1_l31_ls</t>
        </is>
      </c>
      <c r="B10172" t="inlineStr">
        <is>
          <t>2640</t>
        </is>
      </c>
      <c r="C10172" t="inlineStr">
        <is>
          <t>mv_f0_lv7_f1_l31_ls</t>
        </is>
      </c>
      <c r="D10172" t="n">
        <v>2</v>
      </c>
      <c r="E10172" t="n">
        <v>0.1369789065388698</v>
      </c>
      <c r="F10172" t="n">
        <v>-0.1369789065388698</v>
      </c>
      <c r="G10172" t="n">
        <v>0.158854053119571</v>
      </c>
    </row>
    <row r="10173">
      <c r="A10173" t="inlineStr">
        <is>
          <t>mv_f0_lv2_f0_l14_ls</t>
        </is>
      </c>
      <c r="B10173" t="inlineStr">
        <is>
          <t>1084</t>
        </is>
      </c>
      <c r="C10173" t="inlineStr">
        <is>
          <t>mv_f0_lv2_f0_l14_ls</t>
        </is>
      </c>
      <c r="D10173" t="n">
        <v>2</v>
      </c>
      <c r="E10173" t="n">
        <v>0.1367653125563854</v>
      </c>
      <c r="F10173" t="n">
        <v>-0.1367653125563854</v>
      </c>
      <c r="G10173" t="n">
        <v>0.1587294874086803</v>
      </c>
    </row>
    <row r="10174">
      <c r="A10174" t="inlineStr">
        <is>
          <t>mv_f0_lv13_f1_l26_ls</t>
        </is>
      </c>
      <c r="B10174" t="inlineStr">
        <is>
          <t>4316</t>
        </is>
      </c>
      <c r="C10174" t="inlineStr">
        <is>
          <t>mv_f0_lv13_f1_l26_ls</t>
        </is>
      </c>
      <c r="D10174" t="n">
        <v>2</v>
      </c>
      <c r="E10174" t="n">
        <v>0.1367586324286729</v>
      </c>
      <c r="F10174" t="n">
        <v>-0.1367586324286729</v>
      </c>
      <c r="G10174" t="n">
        <v>0.1585438219192464</v>
      </c>
    </row>
    <row r="10175">
      <c r="A10175" t="inlineStr">
        <is>
          <t>mv_f0_lv3_f0_l38_ls</t>
        </is>
      </c>
      <c r="B10175" t="inlineStr">
        <is>
          <t>1428</t>
        </is>
      </c>
      <c r="C10175" t="inlineStr">
        <is>
          <t>mv_f0_lv3_f0_l38_ls</t>
        </is>
      </c>
      <c r="D10175" t="n">
        <v>2</v>
      </c>
      <c r="E10175" t="n">
        <v>0.1367465416259188</v>
      </c>
      <c r="F10175" t="n">
        <v>-0.1367465416259188</v>
      </c>
      <c r="G10175" t="n">
        <v>0.1588519082068758</v>
      </c>
    </row>
    <row r="10176">
      <c r="A10176" t="inlineStr">
        <is>
          <t>mv_f0_lv36_f2_l18_ls</t>
        </is>
      </c>
      <c r="B10176" t="inlineStr">
        <is>
          <t>9046</t>
        </is>
      </c>
      <c r="C10176" t="inlineStr">
        <is>
          <t>mv_f0_lv36_f2_l18_ls</t>
        </is>
      </c>
      <c r="D10176" t="n">
        <v>2</v>
      </c>
      <c r="E10176" t="n">
        <v>0.1366790172963668</v>
      </c>
      <c r="F10176" t="n">
        <v>-0.1366790172963668</v>
      </c>
      <c r="G10176" t="n">
        <v>0.1586016340960586</v>
      </c>
    </row>
    <row r="10177">
      <c r="A10177" t="inlineStr">
        <is>
          <t>mv_f0_lv17_f0_l34_ls</t>
        </is>
      </c>
      <c r="B10177" t="inlineStr">
        <is>
          <t>5268</t>
        </is>
      </c>
      <c r="C10177" t="inlineStr">
        <is>
          <t>mv_f0_lv17_f0_l34_ls</t>
        </is>
      </c>
      <c r="D10177" t="n">
        <v>2</v>
      </c>
      <c r="E10177" t="n">
        <v>0.1366108252085962</v>
      </c>
      <c r="F10177" t="n">
        <v>-0.1366108252085962</v>
      </c>
      <c r="G10177" t="n">
        <v>0.1587117996501908</v>
      </c>
    </row>
    <row r="10178">
      <c r="A10178" t="inlineStr">
        <is>
          <t>mv_f0_lv42_f2_l4_ls</t>
        </is>
      </c>
      <c r="B10178" t="inlineStr">
        <is>
          <t>10532</t>
        </is>
      </c>
      <c r="C10178" t="inlineStr">
        <is>
          <t>mv_f0_lv42_f2_l4_ls</t>
        </is>
      </c>
      <c r="D10178" t="n">
        <v>2</v>
      </c>
      <c r="E10178" t="n">
        <v>0.1366071797546938</v>
      </c>
      <c r="F10178" t="n">
        <v>-0.1366071797546938</v>
      </c>
      <c r="G10178" t="n">
        <v>0.1583652789263417</v>
      </c>
    </row>
    <row r="10179">
      <c r="A10179" t="inlineStr">
        <is>
          <t>mv_f0_lv12_f3_l18_ls</t>
        </is>
      </c>
      <c r="B10179" t="inlineStr">
        <is>
          <t>4164</t>
        </is>
      </c>
      <c r="C10179" t="inlineStr">
        <is>
          <t>mv_f0_lv12_f3_l18_ls</t>
        </is>
      </c>
      <c r="D10179" t="n">
        <v>2</v>
      </c>
      <c r="E10179" t="n">
        <v>0.1365066259949762</v>
      </c>
      <c r="F10179" t="n">
        <v>-0.1365066259949762</v>
      </c>
      <c r="G10179" t="n">
        <v>0.1584078648164088</v>
      </c>
    </row>
    <row r="10180">
      <c r="A10180" t="inlineStr">
        <is>
          <t>mv_f0_lv7_f3_l32_ls</t>
        </is>
      </c>
      <c r="B10180" t="inlineStr">
        <is>
          <t>2802</t>
        </is>
      </c>
      <c r="C10180" t="inlineStr">
        <is>
          <t>mv_f0_lv7_f3_l32_ls</t>
        </is>
      </c>
      <c r="D10180" t="n">
        <v>2</v>
      </c>
      <c r="E10180" t="n">
        <v>0.1362878313840593</v>
      </c>
      <c r="F10180" t="n">
        <v>-0.1362878313840593</v>
      </c>
      <c r="G10180" t="n">
        <v>0.1581318545931072</v>
      </c>
    </row>
    <row r="10181">
      <c r="A10181" t="inlineStr">
        <is>
          <t>mv_f0_lv7_f2_l3_ls</t>
        </is>
      </c>
      <c r="B10181" t="inlineStr">
        <is>
          <t>2664</t>
        </is>
      </c>
      <c r="C10181" t="inlineStr">
        <is>
          <t>mv_f0_lv7_f2_l3_ls</t>
        </is>
      </c>
      <c r="D10181" t="n">
        <v>2</v>
      </c>
      <c r="E10181" t="n">
        <v>0.136145265069795</v>
      </c>
      <c r="F10181" t="n">
        <v>-0.136145265069795</v>
      </c>
      <c r="G10181" t="n">
        <v>0.1578763058952509</v>
      </c>
    </row>
    <row r="10182">
      <c r="A10182" t="inlineStr">
        <is>
          <t>mv_f0_lv40_f2_l27_ls</t>
        </is>
      </c>
      <c r="B10182" t="inlineStr">
        <is>
          <t>10040</t>
        </is>
      </c>
      <c r="C10182" t="inlineStr">
        <is>
          <t>mv_f0_lv40_f2_l27_ls</t>
        </is>
      </c>
      <c r="D10182" t="n">
        <v>2</v>
      </c>
      <c r="E10182" t="n">
        <v>0.1361250597526854</v>
      </c>
      <c r="F10182" t="n">
        <v>-0.1361250597526854</v>
      </c>
      <c r="G10182" t="n">
        <v>0.1578836397475766</v>
      </c>
    </row>
    <row r="10183">
      <c r="A10183" t="inlineStr">
        <is>
          <t>mv_f0_lv7_f0_l5_ls</t>
        </is>
      </c>
      <c r="B10183" t="inlineStr">
        <is>
          <t>2508</t>
        </is>
      </c>
      <c r="C10183" t="inlineStr">
        <is>
          <t>mv_f0_lv7_f0_l5_ls</t>
        </is>
      </c>
      <c r="D10183" t="n">
        <v>2</v>
      </c>
      <c r="E10183" t="n">
        <v>0.1360580409023956</v>
      </c>
      <c r="F10183" t="n">
        <v>-0.1360580409023956</v>
      </c>
      <c r="G10183" t="n">
        <v>0.1577868976816096</v>
      </c>
    </row>
    <row r="10184">
      <c r="A10184" t="inlineStr">
        <is>
          <t>mv_f0_lv30_f0_l3_ls</t>
        </is>
      </c>
      <c r="B10184" t="inlineStr">
        <is>
          <t>8054</t>
        </is>
      </c>
      <c r="C10184" t="inlineStr">
        <is>
          <t>mv_f0_lv30_f0_l3_ls</t>
        </is>
      </c>
      <c r="D10184" t="n">
        <v>2</v>
      </c>
      <c r="E10184" t="n">
        <v>0.1359551905100059</v>
      </c>
      <c r="F10184" t="n">
        <v>-0.1359551905100059</v>
      </c>
      <c r="G10184" t="n">
        <v>0.157575867555341</v>
      </c>
    </row>
    <row r="10185">
      <c r="A10185" t="inlineStr">
        <is>
          <t>mv_f0_lv29_f4_l9_ls</t>
        </is>
      </c>
      <c r="B10185" t="inlineStr">
        <is>
          <t>8026</t>
        </is>
      </c>
      <c r="C10185" t="inlineStr">
        <is>
          <t>mv_f0_lv29_f4_l9_ls</t>
        </is>
      </c>
      <c r="D10185" t="n">
        <v>2</v>
      </c>
      <c r="E10185" t="n">
        <v>0.1358786845248507</v>
      </c>
      <c r="F10185" t="n">
        <v>-0.1358786845248507</v>
      </c>
      <c r="G10185" t="n">
        <v>0.1575128378762577</v>
      </c>
    </row>
    <row r="10186">
      <c r="A10186" t="inlineStr">
        <is>
          <t>mv_f0_lv32_f1_l9_ls</t>
        </is>
      </c>
      <c r="B10186" t="inlineStr">
        <is>
          <t>8488</t>
        </is>
      </c>
      <c r="C10186" t="inlineStr">
        <is>
          <t>mv_f0_lv32_f1_l9_ls</t>
        </is>
      </c>
      <c r="D10186" t="n">
        <v>2</v>
      </c>
      <c r="E10186" t="n">
        <v>0.1358775244089465</v>
      </c>
      <c r="F10186" t="n">
        <v>-0.1358775244089465</v>
      </c>
      <c r="G10186" t="n">
        <v>0.1575425817099547</v>
      </c>
    </row>
    <row r="10187">
      <c r="A10187" t="inlineStr">
        <is>
          <t>mv_f0_lv32_f0_l2_ls</t>
        </is>
      </c>
      <c r="B10187" t="inlineStr">
        <is>
          <t>8394</t>
        </is>
      </c>
      <c r="C10187" t="inlineStr">
        <is>
          <t>mv_f0_lv32_f0_l2_ls</t>
        </is>
      </c>
      <c r="D10187" t="n">
        <v>2</v>
      </c>
      <c r="E10187" t="n">
        <v>0.1357473259412496</v>
      </c>
      <c r="F10187" t="n">
        <v>-0.1357473259412496</v>
      </c>
      <c r="G10187" t="n">
        <v>0.1574056449686116</v>
      </c>
    </row>
    <row r="10188">
      <c r="A10188" t="inlineStr">
        <is>
          <t>mv_f0_lv22_f1_l30_ls</t>
        </is>
      </c>
      <c r="B10188" t="inlineStr">
        <is>
          <t>6182</t>
        </is>
      </c>
      <c r="C10188" t="inlineStr">
        <is>
          <t>mv_f0_lv22_f1_l30_ls</t>
        </is>
      </c>
      <c r="D10188" t="n">
        <v>2</v>
      </c>
      <c r="E10188" t="n">
        <v>0.13488406703181</v>
      </c>
      <c r="F10188" t="n">
        <v>-0.13488406703181</v>
      </c>
      <c r="G10188" t="n">
        <v>0.1696905643578265</v>
      </c>
    </row>
    <row r="10189">
      <c r="A10189" t="inlineStr">
        <is>
          <t>mv_f0_lv40_f0_l34_ls</t>
        </is>
      </c>
      <c r="B10189" t="inlineStr">
        <is>
          <t>9894</t>
        </is>
      </c>
      <c r="C10189" t="inlineStr">
        <is>
          <t>mv_f0_lv40_f0_l34_ls</t>
        </is>
      </c>
      <c r="D10189" t="n">
        <v>2</v>
      </c>
      <c r="E10189" t="n">
        <v>0.1347081762916748</v>
      </c>
      <c r="F10189" t="n">
        <v>-0.1347081762916748</v>
      </c>
      <c r="G10189" t="n">
        <v>0.1878554773002463</v>
      </c>
    </row>
    <row r="10190">
      <c r="A10190" t="inlineStr">
        <is>
          <t>mv_f0_lv23_f1_l35_ls</t>
        </is>
      </c>
      <c r="B10190" t="inlineStr">
        <is>
          <t>6484</t>
        </is>
      </c>
      <c r="C10190" t="inlineStr">
        <is>
          <t>mv_f0_lv23_f1_l35_ls</t>
        </is>
      </c>
      <c r="D10190" t="n">
        <v>2</v>
      </c>
      <c r="E10190" t="n">
        <v>0.1345815910461442</v>
      </c>
      <c r="F10190" t="n">
        <v>-0.1345815910461442</v>
      </c>
      <c r="G10190" t="n">
        <v>0.1500332664648943</v>
      </c>
    </row>
    <row r="10191">
      <c r="A10191" t="inlineStr">
        <is>
          <t>mv_f0_lv13_f0_l36_ls</t>
        </is>
      </c>
      <c r="B10191" t="inlineStr">
        <is>
          <t>4256</t>
        </is>
      </c>
      <c r="C10191" t="inlineStr">
        <is>
          <t>mv_f0_lv13_f0_l36_ls</t>
        </is>
      </c>
      <c r="D10191" t="n">
        <v>2</v>
      </c>
      <c r="E10191" t="n">
        <v>0.1344374936067907</v>
      </c>
      <c r="F10191" t="n">
        <v>-0.1344374936067907</v>
      </c>
      <c r="G10191" t="n">
        <v>0.1689803228007694</v>
      </c>
    </row>
    <row r="10192">
      <c r="A10192" t="inlineStr">
        <is>
          <t>mv_f0_lv16_f1_l37_ls</t>
        </is>
      </c>
      <c r="B10192" t="inlineStr">
        <is>
          <t>5104</t>
        </is>
      </c>
      <c r="C10192" t="inlineStr">
        <is>
          <t>mv_f0_lv16_f1_l37_ls</t>
        </is>
      </c>
      <c r="D10192" t="n">
        <v>2</v>
      </c>
      <c r="E10192" t="n">
        <v>0.1344078370443744</v>
      </c>
      <c r="F10192" t="n">
        <v>-0.1344078370443744</v>
      </c>
      <c r="G10192" t="n">
        <v>0.1875901365556686</v>
      </c>
    </row>
    <row r="10193">
      <c r="A10193" t="inlineStr">
        <is>
          <t>mv_f0_lv5_f5_l26_ls</t>
        </is>
      </c>
      <c r="B10193" t="inlineStr">
        <is>
          <t>2444</t>
        </is>
      </c>
      <c r="C10193" t="inlineStr">
        <is>
          <t>mv_f0_lv5_f5_l26_ls</t>
        </is>
      </c>
      <c r="D10193" t="n">
        <v>2</v>
      </c>
      <c r="E10193" t="n">
        <v>0.1342514186658595</v>
      </c>
      <c r="F10193" t="n">
        <v>-0.1342514186658595</v>
      </c>
      <c r="G10193" t="n">
        <v>0.1374711817912566</v>
      </c>
    </row>
    <row r="10194">
      <c r="A10194" t="inlineStr">
        <is>
          <t>mv_f0_lv22_f0_l34_ls</t>
        </is>
      </c>
      <c r="B10194" t="inlineStr">
        <is>
          <t>6110</t>
        </is>
      </c>
      <c r="C10194" t="inlineStr">
        <is>
          <t>mv_f0_lv22_f0_l34_ls</t>
        </is>
      </c>
      <c r="D10194" t="n">
        <v>2</v>
      </c>
      <c r="E10194" t="n">
        <v>0.1341540553335138</v>
      </c>
      <c r="F10194" t="n">
        <v>-0.1341540553335138</v>
      </c>
      <c r="G10194" t="n">
        <v>0.1685317625301042</v>
      </c>
    </row>
    <row r="10195">
      <c r="A10195" t="inlineStr">
        <is>
          <t>mv_f0_lv13_f0_l10_ls</t>
        </is>
      </c>
      <c r="B10195" t="inlineStr">
        <is>
          <t>4204</t>
        </is>
      </c>
      <c r="C10195" t="inlineStr">
        <is>
          <t>mv_f0_lv13_f0_l10_ls</t>
        </is>
      </c>
      <c r="D10195" t="n">
        <v>2</v>
      </c>
      <c r="E10195" t="n">
        <v>0.1340295395230245</v>
      </c>
      <c r="F10195" t="n">
        <v>-0.1340295395230245</v>
      </c>
      <c r="G10195" t="n">
        <v>0.1494725648225952</v>
      </c>
    </row>
    <row r="10196">
      <c r="A10196" t="inlineStr">
        <is>
          <t>mv_f0_lv5_f1_l21_ls</t>
        </is>
      </c>
      <c r="B10196" t="inlineStr">
        <is>
          <t>2114</t>
        </is>
      </c>
      <c r="C10196" t="inlineStr">
        <is>
          <t>mv_f0_lv5_f1_l21_ls</t>
        </is>
      </c>
      <c r="D10196" t="n">
        <v>2</v>
      </c>
      <c r="E10196" t="n">
        <v>0.134001916384095</v>
      </c>
      <c r="F10196" t="n">
        <v>-0.134001916384095</v>
      </c>
      <c r="G10196" t="n">
        <v>0.1683896717902813</v>
      </c>
    </row>
    <row r="10197">
      <c r="A10197" t="inlineStr">
        <is>
          <t>mv_f0_lv26_f1_l24_ls</t>
        </is>
      </c>
      <c r="B10197" t="inlineStr">
        <is>
          <t>7250</t>
        </is>
      </c>
      <c r="C10197" t="inlineStr">
        <is>
          <t>mv_f0_lv26_f1_l24_ls</t>
        </is>
      </c>
      <c r="D10197" t="n">
        <v>2</v>
      </c>
      <c r="E10197" t="n">
        <v>0.1339817798424938</v>
      </c>
      <c r="F10197" t="n">
        <v>-0.1339817798424938</v>
      </c>
      <c r="G10197" t="n">
        <v>0.1868312220022143</v>
      </c>
    </row>
    <row r="10198">
      <c r="A10198" t="inlineStr">
        <is>
          <t>mv_f0_lv3_f1_l35_ls</t>
        </is>
      </c>
      <c r="B10198" t="inlineStr">
        <is>
          <t>1502</t>
        </is>
      </c>
      <c r="C10198" t="inlineStr">
        <is>
          <t>mv_f0_lv3_f1_l35_ls</t>
        </is>
      </c>
      <c r="D10198" t="n">
        <v>2</v>
      </c>
      <c r="E10198" t="n">
        <v>0.133952703392054</v>
      </c>
      <c r="F10198" t="n">
        <v>-0.133952703392054</v>
      </c>
      <c r="G10198" t="n">
        <v>0.187011253472637</v>
      </c>
    </row>
    <row r="10199">
      <c r="A10199" t="inlineStr">
        <is>
          <t>mv_f0_lv3_f2_l31_ls</t>
        </is>
      </c>
      <c r="B10199" t="inlineStr">
        <is>
          <t>1574</t>
        </is>
      </c>
      <c r="C10199" t="inlineStr">
        <is>
          <t>mv_f0_lv3_f2_l31_ls</t>
        </is>
      </c>
      <c r="D10199" t="n">
        <v>2</v>
      </c>
      <c r="E10199" t="n">
        <v>0.1339127530054543</v>
      </c>
      <c r="F10199" t="n">
        <v>-0.1339127530054543</v>
      </c>
      <c r="G10199" t="n">
        <v>0.1682922554123177</v>
      </c>
    </row>
    <row r="10200">
      <c r="A10200" t="inlineStr">
        <is>
          <t>mv_f0_lv13_f2_l34_ls</t>
        </is>
      </c>
      <c r="B10200" t="inlineStr">
        <is>
          <t>4412</t>
        </is>
      </c>
      <c r="C10200" t="inlineStr">
        <is>
          <t>mv_f0_lv13_f2_l34_ls</t>
        </is>
      </c>
      <c r="D10200" t="n">
        <v>2</v>
      </c>
      <c r="E10200" t="n">
        <v>0.1339076611331871</v>
      </c>
      <c r="F10200" t="n">
        <v>-0.1339076611331871</v>
      </c>
      <c r="G10200" t="n">
        <v>0.1373639587595526</v>
      </c>
    </row>
    <row r="10201">
      <c r="A10201" t="inlineStr">
        <is>
          <t>mv_f0_lv42_f0_l24_ls</t>
        </is>
      </c>
      <c r="B10201" t="inlineStr">
        <is>
          <t>10412</t>
        </is>
      </c>
      <c r="C10201" t="inlineStr">
        <is>
          <t>mv_f0_lv42_f0_l24_ls</t>
        </is>
      </c>
      <c r="D10201" t="n">
        <v>2</v>
      </c>
      <c r="E10201" t="n">
        <v>0.1339025670945319</v>
      </c>
      <c r="F10201" t="n">
        <v>-0.1339025670945319</v>
      </c>
      <c r="G10201" t="n">
        <v>0.1371666001988094</v>
      </c>
    </row>
    <row r="10202">
      <c r="A10202" t="inlineStr">
        <is>
          <t>mv_f0_lv4_f0_l17_ls</t>
        </is>
      </c>
      <c r="B10202" t="inlineStr">
        <is>
          <t>1706</t>
        </is>
      </c>
      <c r="C10202" t="inlineStr">
        <is>
          <t>mv_f0_lv4_f0_l17_ls</t>
        </is>
      </c>
      <c r="D10202" t="n">
        <v>2</v>
      </c>
      <c r="E10202" t="n">
        <v>0.1338950411623591</v>
      </c>
      <c r="F10202" t="n">
        <v>-0.1338950411623591</v>
      </c>
      <c r="G10202" t="n">
        <v>0.1866468991049083</v>
      </c>
    </row>
    <row r="10203">
      <c r="A10203" t="inlineStr">
        <is>
          <t>mv_f0_lv3_f1_l6_ls</t>
        </is>
      </c>
      <c r="B10203" t="inlineStr">
        <is>
          <t>1444</t>
        </is>
      </c>
      <c r="C10203" t="inlineStr">
        <is>
          <t>mv_f0_lv3_f1_l6_ls</t>
        </is>
      </c>
      <c r="D10203" t="n">
        <v>2</v>
      </c>
      <c r="E10203" t="n">
        <v>0.1338805949817876</v>
      </c>
      <c r="F10203" t="n">
        <v>-0.1338805949817876</v>
      </c>
      <c r="G10203" t="n">
        <v>0.1371666705613187</v>
      </c>
    </row>
    <row r="10204">
      <c r="A10204" t="inlineStr">
        <is>
          <t>mv_f0_lv2_f0_l25_ls</t>
        </is>
      </c>
      <c r="B10204" t="inlineStr">
        <is>
          <t>1106</t>
        </is>
      </c>
      <c r="C10204" t="inlineStr">
        <is>
          <t>mv_f0_lv2_f0_l25_ls</t>
        </is>
      </c>
      <c r="D10204" t="n">
        <v>2</v>
      </c>
      <c r="E10204" t="n">
        <v>0.133863599772422</v>
      </c>
      <c r="F10204" t="n">
        <v>-0.133863599772422</v>
      </c>
      <c r="G10204" t="n">
        <v>0.1683405713982324</v>
      </c>
    </row>
    <row r="10205">
      <c r="A10205" t="inlineStr">
        <is>
          <t>mv_f0_lv27_f1_l26_ls</t>
        </is>
      </c>
      <c r="B10205" t="inlineStr">
        <is>
          <t>7434</t>
        </is>
      </c>
      <c r="C10205" t="inlineStr">
        <is>
          <t>mv_f0_lv27_f1_l26_ls</t>
        </is>
      </c>
      <c r="D10205" t="n">
        <v>2</v>
      </c>
      <c r="E10205" t="n">
        <v>0.1338392012720244</v>
      </c>
      <c r="F10205" t="n">
        <v>-0.1338392012720244</v>
      </c>
      <c r="G10205" t="n">
        <v>0.136922883382035</v>
      </c>
    </row>
    <row r="10206">
      <c r="A10206" t="inlineStr">
        <is>
          <t>mv_f0_lv15_f1_l14_ls</t>
        </is>
      </c>
      <c r="B10206" t="inlineStr">
        <is>
          <t>4704</t>
        </is>
      </c>
      <c r="C10206" t="inlineStr">
        <is>
          <t>mv_f0_lv15_f1_l14_ls</t>
        </is>
      </c>
      <c r="D10206" t="n">
        <v>2</v>
      </c>
      <c r="E10206" t="n">
        <v>0.1338351412682901</v>
      </c>
      <c r="F10206" t="n">
        <v>-0.1338351412682901</v>
      </c>
      <c r="G10206" t="n">
        <v>0.186485590633127</v>
      </c>
    </row>
    <row r="10207">
      <c r="A10207" t="inlineStr">
        <is>
          <t>mv_f0_lv42_f0_l20_ls</t>
        </is>
      </c>
      <c r="B10207" t="inlineStr">
        <is>
          <t>10404</t>
        </is>
      </c>
      <c r="C10207" t="inlineStr">
        <is>
          <t>mv_f0_lv42_f0_l20_ls</t>
        </is>
      </c>
      <c r="D10207" t="n">
        <v>2</v>
      </c>
      <c r="E10207" t="n">
        <v>0.1338024651842619</v>
      </c>
      <c r="F10207" t="n">
        <v>-0.1338024651842619</v>
      </c>
      <c r="G10207" t="n">
        <v>0.1865819748763123</v>
      </c>
    </row>
    <row r="10208">
      <c r="A10208" t="inlineStr">
        <is>
          <t>mv_f0_lv5_f1_l9_ls</t>
        </is>
      </c>
      <c r="B10208" t="inlineStr">
        <is>
          <t>2090</t>
        </is>
      </c>
      <c r="C10208" t="inlineStr">
        <is>
          <t>mv_f0_lv5_f1_l9_ls</t>
        </is>
      </c>
      <c r="D10208" t="n">
        <v>2</v>
      </c>
      <c r="E10208" t="n">
        <v>0.1337433794890152</v>
      </c>
      <c r="F10208" t="n">
        <v>-0.1337433794890152</v>
      </c>
      <c r="G10208" t="n">
        <v>0.1491780991781767</v>
      </c>
    </row>
    <row r="10209">
      <c r="A10209" t="inlineStr">
        <is>
          <t>mv_f0_lv43_f1_l13_ls</t>
        </is>
      </c>
      <c r="B10209" t="inlineStr">
        <is>
          <t>10908</t>
        </is>
      </c>
      <c r="C10209" t="inlineStr">
        <is>
          <t>mv_f0_lv43_f1_l13_ls</t>
        </is>
      </c>
      <c r="D10209" t="n">
        <v>2</v>
      </c>
      <c r="E10209" t="n">
        <v>0.1336616511242592</v>
      </c>
      <c r="F10209" t="n">
        <v>-0.1336616511242592</v>
      </c>
      <c r="G10209" t="n">
        <v>0.1369289004662057</v>
      </c>
    </row>
    <row r="10210">
      <c r="A10210" t="inlineStr">
        <is>
          <t>mv_f0_lv11_f2_l3_ls</t>
        </is>
      </c>
      <c r="B10210" t="inlineStr">
        <is>
          <t>3700</t>
        </is>
      </c>
      <c r="C10210" t="inlineStr">
        <is>
          <t>mv_f0_lv11_f2_l3_ls</t>
        </is>
      </c>
      <c r="D10210" t="n">
        <v>2</v>
      </c>
      <c r="E10210" t="n">
        <v>0.1336607495574869</v>
      </c>
      <c r="F10210" t="n">
        <v>-0.1336607495574869</v>
      </c>
      <c r="G10210" t="n">
        <v>0.1369284852551895</v>
      </c>
    </row>
    <row r="10211">
      <c r="A10211" t="inlineStr">
        <is>
          <t>mv_f0_lv1_f3_l2_ls</t>
        </is>
      </c>
      <c r="B10211" t="inlineStr">
        <is>
          <t>976</t>
        </is>
      </c>
      <c r="C10211" t="inlineStr">
        <is>
          <t>mv_f0_lv1_f3_l2_ls</t>
        </is>
      </c>
      <c r="D10211" t="n">
        <v>2</v>
      </c>
      <c r="E10211" t="n">
        <v>0.1336552392782233</v>
      </c>
      <c r="F10211" t="n">
        <v>-0.1336552392782233</v>
      </c>
      <c r="G10211" t="n">
        <v>0.1369419736995493</v>
      </c>
    </row>
    <row r="10212">
      <c r="A10212" t="inlineStr">
        <is>
          <t>mv_f0_lv8_f0_l25_ls</t>
        </is>
      </c>
      <c r="B10212" t="inlineStr">
        <is>
          <t>2880</t>
        </is>
      </c>
      <c r="C10212" t="inlineStr">
        <is>
          <t>mv_f0_lv8_f0_l25_ls</t>
        </is>
      </c>
      <c r="D10212" t="n">
        <v>2</v>
      </c>
      <c r="E10212" t="n">
        <v>0.133649759900258</v>
      </c>
      <c r="F10212" t="n">
        <v>-0.133649759900258</v>
      </c>
      <c r="G10212" t="n">
        <v>0.1864570009154299</v>
      </c>
    </row>
    <row r="10213">
      <c r="A10213" t="inlineStr">
        <is>
          <t>mv_f0_lv12_f0_l20_ls</t>
        </is>
      </c>
      <c r="B10213" t="inlineStr">
        <is>
          <t>3928</t>
        </is>
      </c>
      <c r="C10213" t="inlineStr">
        <is>
          <t>mv_f0_lv12_f0_l20_ls</t>
        </is>
      </c>
      <c r="D10213" t="n">
        <v>2</v>
      </c>
      <c r="E10213" t="n">
        <v>0.133635113386482</v>
      </c>
      <c r="F10213" t="n">
        <v>-0.133635113386482</v>
      </c>
      <c r="G10213" t="n">
        <v>0.1680640402866346</v>
      </c>
    </row>
    <row r="10214">
      <c r="A10214" t="inlineStr">
        <is>
          <t>mv_f0_lv42_f4_l20_ls</t>
        </is>
      </c>
      <c r="B10214" t="inlineStr">
        <is>
          <t>10724</t>
        </is>
      </c>
      <c r="C10214" t="inlineStr">
        <is>
          <t>mv_f0_lv42_f4_l20_ls</t>
        </is>
      </c>
      <c r="D10214" t="n">
        <v>2</v>
      </c>
      <c r="E10214" t="n">
        <v>0.1336224073454663</v>
      </c>
      <c r="F10214" t="n">
        <v>-0.1336224073454663</v>
      </c>
      <c r="G10214" t="n">
        <v>0.1490003882133764</v>
      </c>
    </row>
    <row r="10215">
      <c r="A10215" t="inlineStr">
        <is>
          <t>mv_f0_lv25_f0_l21_ls</t>
        </is>
      </c>
      <c r="B10215" t="inlineStr">
        <is>
          <t>6758</t>
        </is>
      </c>
      <c r="C10215" t="inlineStr">
        <is>
          <t>mv_f0_lv25_f0_l21_ls</t>
        </is>
      </c>
      <c r="D10215" t="n">
        <v>2</v>
      </c>
      <c r="E10215" t="n">
        <v>0.1336129674947656</v>
      </c>
      <c r="F10215" t="n">
        <v>-0.1336129674947656</v>
      </c>
      <c r="G10215" t="n">
        <v>0.1489283578561862</v>
      </c>
    </row>
    <row r="10216">
      <c r="A10216" t="inlineStr">
        <is>
          <t>mv_f0_lv4_f2_l37_ls</t>
        </is>
      </c>
      <c r="B10216" t="inlineStr">
        <is>
          <t>1906</t>
        </is>
      </c>
      <c r="C10216" t="inlineStr">
        <is>
          <t>mv_f0_lv4_f2_l37_ls</t>
        </is>
      </c>
      <c r="D10216" t="n">
        <v>2</v>
      </c>
      <c r="E10216" t="n">
        <v>0.1336093841238121</v>
      </c>
      <c r="F10216" t="n">
        <v>-0.1336093841238121</v>
      </c>
      <c r="G10216" t="n">
        <v>0.1368231372737599</v>
      </c>
    </row>
    <row r="10217">
      <c r="A10217" t="inlineStr">
        <is>
          <t>mv_f0_lv42_f0_l8_ls</t>
        </is>
      </c>
      <c r="B10217" t="inlineStr">
        <is>
          <t>10380</t>
        </is>
      </c>
      <c r="C10217" t="inlineStr">
        <is>
          <t>mv_f0_lv42_f0_l8_ls</t>
        </is>
      </c>
      <c r="D10217" t="n">
        <v>2</v>
      </c>
      <c r="E10217" t="n">
        <v>0.1336036499175971</v>
      </c>
      <c r="F10217" t="n">
        <v>-0.1336036499175971</v>
      </c>
      <c r="G10217" t="n">
        <v>0.1863105779897465</v>
      </c>
    </row>
    <row r="10218">
      <c r="A10218" t="inlineStr">
        <is>
          <t>mv_f0_lv25_f0_l24_ls</t>
        </is>
      </c>
      <c r="B10218" t="inlineStr">
        <is>
          <t>6764</t>
        </is>
      </c>
      <c r="C10218" t="inlineStr">
        <is>
          <t>mv_f0_lv25_f0_l24_ls</t>
        </is>
      </c>
      <c r="D10218" t="n">
        <v>2</v>
      </c>
      <c r="E10218" t="n">
        <v>0.133547312973417</v>
      </c>
      <c r="F10218" t="n">
        <v>-0.133547312973417</v>
      </c>
      <c r="G10218" t="n">
        <v>0.1861634072794058</v>
      </c>
    </row>
    <row r="10219">
      <c r="A10219" t="inlineStr">
        <is>
          <t>mv_f0_lv20_f0_l7_ls</t>
        </is>
      </c>
      <c r="B10219" t="inlineStr">
        <is>
          <t>5662</t>
        </is>
      </c>
      <c r="C10219" t="inlineStr">
        <is>
          <t>mv_f0_lv20_f0_l7_ls</t>
        </is>
      </c>
      <c r="D10219" t="n">
        <v>2</v>
      </c>
      <c r="E10219" t="n">
        <v>0.1335449328107282</v>
      </c>
      <c r="F10219" t="n">
        <v>-0.1335449328107282</v>
      </c>
      <c r="G10219" t="n">
        <v>0.1489469348609676</v>
      </c>
    </row>
    <row r="10220">
      <c r="A10220" t="inlineStr">
        <is>
          <t>mv_f0_lv1_f2_l11_ls</t>
        </is>
      </c>
      <c r="B10220" t="inlineStr">
        <is>
          <t>914</t>
        </is>
      </c>
      <c r="C10220" t="inlineStr">
        <is>
          <t>mv_f0_lv1_f2_l11_ls</t>
        </is>
      </c>
      <c r="D10220" t="n">
        <v>2</v>
      </c>
      <c r="E10220" t="n">
        <v>0.1335373808497795</v>
      </c>
      <c r="F10220" t="n">
        <v>-0.1335373808497795</v>
      </c>
      <c r="G10220" t="n">
        <v>0.1862562152203914</v>
      </c>
    </row>
    <row r="10221">
      <c r="A10221" t="inlineStr">
        <is>
          <t>mv_f0_lv23_f2_l4_ls</t>
        </is>
      </c>
      <c r="B10221" t="inlineStr">
        <is>
          <t>6502</t>
        </is>
      </c>
      <c r="C10221" t="inlineStr">
        <is>
          <t>mv_f0_lv23_f2_l4_ls</t>
        </is>
      </c>
      <c r="D10221" t="n">
        <v>2</v>
      </c>
      <c r="E10221" t="n">
        <v>0.1335229483432306</v>
      </c>
      <c r="F10221" t="n">
        <v>-0.1335229483432306</v>
      </c>
      <c r="G10221" t="n">
        <v>0.1678238558168243</v>
      </c>
    </row>
    <row r="10222">
      <c r="A10222" t="inlineStr">
        <is>
          <t>mv_f0_lv41_f3_l18_ls</t>
        </is>
      </c>
      <c r="B10222" t="inlineStr">
        <is>
          <t>10318</t>
        </is>
      </c>
      <c r="C10222" t="inlineStr">
        <is>
          <t>mv_f0_lv41_f3_l18_ls</t>
        </is>
      </c>
      <c r="D10222" t="n">
        <v>2</v>
      </c>
      <c r="E10222" t="n">
        <v>0.1335062335325804</v>
      </c>
      <c r="F10222" t="n">
        <v>-0.1335062335325804</v>
      </c>
      <c r="G10222" t="n">
        <v>0.1367561935391436</v>
      </c>
    </row>
    <row r="10223">
      <c r="A10223" t="inlineStr">
        <is>
          <t>mv_f0_lv17_f1_l12_ls</t>
        </is>
      </c>
      <c r="B10223" t="inlineStr">
        <is>
          <t>5304</t>
        </is>
      </c>
      <c r="C10223" t="inlineStr">
        <is>
          <t>mv_f0_lv17_f1_l12_ls</t>
        </is>
      </c>
      <c r="D10223" t="n">
        <v>2</v>
      </c>
      <c r="E10223" t="n">
        <v>0.1334584611116028</v>
      </c>
      <c r="F10223" t="n">
        <v>-0.1334584611116028</v>
      </c>
      <c r="G10223" t="n">
        <v>0.1677131614334748</v>
      </c>
    </row>
    <row r="10224">
      <c r="A10224" t="inlineStr">
        <is>
          <t>mv_f0_lv11_f2_l37_ls</t>
        </is>
      </c>
      <c r="B10224" t="inlineStr">
        <is>
          <t>3768</t>
        </is>
      </c>
      <c r="C10224" t="inlineStr">
        <is>
          <t>mv_f0_lv11_f2_l37_ls</t>
        </is>
      </c>
      <c r="D10224" t="n">
        <v>2</v>
      </c>
      <c r="E10224" t="n">
        <v>0.1334419616569595</v>
      </c>
      <c r="F10224" t="n">
        <v>-0.1334419616569595</v>
      </c>
      <c r="G10224" t="n">
        <v>0.1696876047936115</v>
      </c>
    </row>
    <row r="10225">
      <c r="A10225" t="inlineStr">
        <is>
          <t>mv_f0_lv17_f1_l37_ls</t>
        </is>
      </c>
      <c r="B10225" t="inlineStr">
        <is>
          <t>5354</t>
        </is>
      </c>
      <c r="C10225" t="inlineStr">
        <is>
          <t>mv_f0_lv17_f1_l37_ls</t>
        </is>
      </c>
      <c r="D10225" t="n">
        <v>2</v>
      </c>
      <c r="E10225" t="n">
        <v>0.1334394125395646</v>
      </c>
      <c r="F10225" t="n">
        <v>-0.1334394125395646</v>
      </c>
      <c r="G10225" t="n">
        <v>0.1861006526352615</v>
      </c>
    </row>
    <row r="10226">
      <c r="A10226" t="inlineStr">
        <is>
          <t>mv_f0_lv3_f0_l36_ls</t>
        </is>
      </c>
      <c r="B10226" t="inlineStr">
        <is>
          <t>1424</t>
        </is>
      </c>
      <c r="C10226" t="inlineStr">
        <is>
          <t>mv_f0_lv3_f0_l36_ls</t>
        </is>
      </c>
      <c r="D10226" t="n">
        <v>2</v>
      </c>
      <c r="E10226" t="n">
        <v>0.1334375027472495</v>
      </c>
      <c r="F10226" t="n">
        <v>-0.1334375027472495</v>
      </c>
      <c r="G10226" t="n">
        <v>0.1859067020171036</v>
      </c>
    </row>
    <row r="10227">
      <c r="A10227" t="inlineStr">
        <is>
          <t>mv_f0_lv25_f0_l23_ls</t>
        </is>
      </c>
      <c r="B10227" t="inlineStr">
        <is>
          <t>6762</t>
        </is>
      </c>
      <c r="C10227" t="inlineStr">
        <is>
          <t>mv_f0_lv25_f0_l23_ls</t>
        </is>
      </c>
      <c r="D10227" t="n">
        <v>2</v>
      </c>
      <c r="E10227" t="n">
        <v>0.1334189243189881</v>
      </c>
      <c r="F10227" t="n">
        <v>-0.1334189243189881</v>
      </c>
      <c r="G10227" t="n">
        <v>0.1675420044673784</v>
      </c>
    </row>
    <row r="10228">
      <c r="A10228" t="inlineStr">
        <is>
          <t>mv_f0_lv31_f0_l29_ls</t>
        </is>
      </c>
      <c r="B10228" t="inlineStr">
        <is>
          <t>8224</t>
        </is>
      </c>
      <c r="C10228" t="inlineStr">
        <is>
          <t>mv_f0_lv31_f0_l29_ls</t>
        </is>
      </c>
      <c r="D10228" t="n">
        <v>2</v>
      </c>
      <c r="E10228" t="n">
        <v>0.1333649055105762</v>
      </c>
      <c r="F10228" t="n">
        <v>-0.1333649055105762</v>
      </c>
      <c r="G10228" t="n">
        <v>0.1674779810389039</v>
      </c>
    </row>
    <row r="10229">
      <c r="A10229" t="inlineStr">
        <is>
          <t>mv_f0_lv2_f3_l19_ls</t>
        </is>
      </c>
      <c r="B10229" t="inlineStr">
        <is>
          <t>1334</t>
        </is>
      </c>
      <c r="C10229" t="inlineStr">
        <is>
          <t>mv_f0_lv2_f3_l19_ls</t>
        </is>
      </c>
      <c r="D10229" t="n">
        <v>2</v>
      </c>
      <c r="E10229" t="n">
        <v>0.1333584500030204</v>
      </c>
      <c r="F10229" t="n">
        <v>-0.1333584500030204</v>
      </c>
      <c r="G10229" t="n">
        <v>0.1859908553845263</v>
      </c>
    </row>
    <row r="10230">
      <c r="A10230" t="inlineStr">
        <is>
          <t>mv_f0_lv15_f2_l30_ls</t>
        </is>
      </c>
      <c r="B10230" t="inlineStr">
        <is>
          <t>4816</t>
        </is>
      </c>
      <c r="C10230" t="inlineStr">
        <is>
          <t>mv_f0_lv15_f2_l30_ls</t>
        </is>
      </c>
      <c r="D10230" t="n">
        <v>2</v>
      </c>
      <c r="E10230" t="n">
        <v>0.1333558576256373</v>
      </c>
      <c r="F10230" t="n">
        <v>-0.1333558576256373</v>
      </c>
      <c r="G10230" t="n">
        <v>0.1674654824419351</v>
      </c>
    </row>
    <row r="10231">
      <c r="A10231" t="inlineStr">
        <is>
          <t>mv_f0_lv43_f3_l2_ls</t>
        </is>
      </c>
      <c r="B10231" t="inlineStr">
        <is>
          <t>11046</t>
        </is>
      </c>
      <c r="C10231" t="inlineStr">
        <is>
          <t>mv_f0_lv43_f3_l2_ls</t>
        </is>
      </c>
      <c r="D10231" t="n">
        <v>2</v>
      </c>
      <c r="E10231" t="n">
        <v>0.1333519230256795</v>
      </c>
      <c r="F10231" t="n">
        <v>-0.1333519230256795</v>
      </c>
      <c r="G10231" t="n">
        <v>0.1487504215295494</v>
      </c>
    </row>
    <row r="10232">
      <c r="A10232" t="inlineStr">
        <is>
          <t>mv_f0_lv13_f2_l26_ls</t>
        </is>
      </c>
      <c r="B10232" t="inlineStr">
        <is>
          <t>4396</t>
        </is>
      </c>
      <c r="C10232" t="inlineStr">
        <is>
          <t>mv_f0_lv13_f2_l26_ls</t>
        </is>
      </c>
      <c r="D10232" t="n">
        <v>2</v>
      </c>
      <c r="E10232" t="n">
        <v>0.1333425946055838</v>
      </c>
      <c r="F10232" t="n">
        <v>-0.1333425946055838</v>
      </c>
      <c r="G10232" t="n">
        <v>0.1444647022551768</v>
      </c>
    </row>
    <row r="10233">
      <c r="A10233" t="inlineStr">
        <is>
          <t>mv_f0_lv4_f3_l37_ls</t>
        </is>
      </c>
      <c r="B10233" t="inlineStr">
        <is>
          <t>1986</t>
        </is>
      </c>
      <c r="C10233" t="inlineStr">
        <is>
          <t>mv_f0_lv4_f3_l37_ls</t>
        </is>
      </c>
      <c r="D10233" t="n">
        <v>2</v>
      </c>
      <c r="E10233" t="n">
        <v>0.1333234011478886</v>
      </c>
      <c r="F10233" t="n">
        <v>-0.1333234011478886</v>
      </c>
      <c r="G10233" t="n">
        <v>0.1487886670625227</v>
      </c>
    </row>
    <row r="10234">
      <c r="A10234" t="inlineStr">
        <is>
          <t>mv_f0_lv41_f2_l28_ls</t>
        </is>
      </c>
      <c r="B10234" t="inlineStr">
        <is>
          <t>10258</t>
        </is>
      </c>
      <c r="C10234" t="inlineStr">
        <is>
          <t>mv_f0_lv41_f2_l28_ls</t>
        </is>
      </c>
      <c r="D10234" t="n">
        <v>2</v>
      </c>
      <c r="E10234" t="n">
        <v>0.1333216070327364</v>
      </c>
      <c r="F10234" t="n">
        <v>-0.1333216070327364</v>
      </c>
      <c r="G10234" t="n">
        <v>0.136524123592971</v>
      </c>
    </row>
    <row r="10235">
      <c r="A10235" t="inlineStr">
        <is>
          <t>mv_f0_lv12_f0_l7_ls</t>
        </is>
      </c>
      <c r="B10235" t="inlineStr">
        <is>
          <t>3902</t>
        </is>
      </c>
      <c r="C10235" t="inlineStr">
        <is>
          <t>mv_f0_lv12_f0_l7_ls</t>
        </is>
      </c>
      <c r="D10235" t="n">
        <v>2</v>
      </c>
      <c r="E10235" t="n">
        <v>0.1332869514245529</v>
      </c>
      <c r="F10235" t="n">
        <v>-0.1332869514245529</v>
      </c>
      <c r="G10235" t="n">
        <v>0.1486266733668211</v>
      </c>
    </row>
    <row r="10236">
      <c r="A10236" t="inlineStr">
        <is>
          <t>mv_f0_lv4_f1_l17_ls</t>
        </is>
      </c>
      <c r="B10236" t="inlineStr">
        <is>
          <t>1786</t>
        </is>
      </c>
      <c r="C10236" t="inlineStr">
        <is>
          <t>mv_f0_lv4_f1_l17_ls</t>
        </is>
      </c>
      <c r="D10236" t="n">
        <v>2</v>
      </c>
      <c r="E10236" t="n">
        <v>0.1332251594353366</v>
      </c>
      <c r="F10236" t="n">
        <v>-0.1332251594353366</v>
      </c>
      <c r="G10236" t="n">
        <v>0.1364211980046579</v>
      </c>
    </row>
    <row r="10237">
      <c r="A10237" t="inlineStr">
        <is>
          <t>mv_f0_lv12_f0_l2_ls</t>
        </is>
      </c>
      <c r="B10237" t="inlineStr">
        <is>
          <t>3892</t>
        </is>
      </c>
      <c r="C10237" t="inlineStr">
        <is>
          <t>mv_f0_lv12_f0_l2_ls</t>
        </is>
      </c>
      <c r="D10237" t="n">
        <v>2</v>
      </c>
      <c r="E10237" t="n">
        <v>0.1331970524439649</v>
      </c>
      <c r="F10237" t="n">
        <v>-0.1331970524439649</v>
      </c>
      <c r="G10237" t="n">
        <v>0.1673989401112014</v>
      </c>
    </row>
    <row r="10238">
      <c r="A10238" t="inlineStr">
        <is>
          <t>mv_f0_lv36_f1_l1_ls</t>
        </is>
      </c>
      <c r="B10238" t="inlineStr">
        <is>
          <t>8932</t>
        </is>
      </c>
      <c r="C10238" t="inlineStr">
        <is>
          <t>mv_f0_lv36_f1_l1_ls</t>
        </is>
      </c>
      <c r="D10238" t="n">
        <v>2</v>
      </c>
      <c r="E10238" t="n">
        <v>0.1331785897830004</v>
      </c>
      <c r="F10238" t="n">
        <v>-0.1331785897830004</v>
      </c>
      <c r="G10238" t="n">
        <v>0.1485946108296626</v>
      </c>
    </row>
    <row r="10239">
      <c r="A10239" t="inlineStr">
        <is>
          <t>mv_f0_lv28_f0_l32_ls</t>
        </is>
      </c>
      <c r="B10239" t="inlineStr">
        <is>
          <t>7582</t>
        </is>
      </c>
      <c r="C10239" t="inlineStr">
        <is>
          <t>mv_f0_lv28_f0_l32_ls</t>
        </is>
      </c>
      <c r="D10239" t="n">
        <v>2</v>
      </c>
      <c r="E10239" t="n">
        <v>0.1331759086453434</v>
      </c>
      <c r="F10239" t="n">
        <v>-0.1331759086453434</v>
      </c>
      <c r="G10239" t="n">
        <v>0.1487198404183548</v>
      </c>
    </row>
    <row r="10240">
      <c r="A10240" t="inlineStr">
        <is>
          <t>mv_f0_lv41_f0_l17_ls</t>
        </is>
      </c>
      <c r="B10240" t="inlineStr">
        <is>
          <t>10076</t>
        </is>
      </c>
      <c r="C10240" t="inlineStr">
        <is>
          <t>mv_f0_lv41_f0_l17_ls</t>
        </is>
      </c>
      <c r="D10240" t="n">
        <v>2</v>
      </c>
      <c r="E10240" t="n">
        <v>0.1331419739586296</v>
      </c>
      <c r="F10240" t="n">
        <v>-0.1331419739586296</v>
      </c>
      <c r="G10240" t="n">
        <v>0.1673931464106494</v>
      </c>
    </row>
    <row r="10241">
      <c r="A10241" t="inlineStr">
        <is>
          <t>mv_f0_lv9_f1_l23_ls</t>
        </is>
      </c>
      <c r="B10241" t="inlineStr">
        <is>
          <t>3140</t>
        </is>
      </c>
      <c r="C10241" t="inlineStr">
        <is>
          <t>mv_f0_lv9_f1_l23_ls</t>
        </is>
      </c>
      <c r="D10241" t="n">
        <v>2</v>
      </c>
      <c r="E10241" t="n">
        <v>0.1331045575238896</v>
      </c>
      <c r="F10241" t="n">
        <v>-0.1331045575238896</v>
      </c>
      <c r="G10241" t="n">
        <v>0.1442224263277786</v>
      </c>
    </row>
    <row r="10242">
      <c r="A10242" t="inlineStr">
        <is>
          <t>mv_f0_lv28_f1_l13_ls</t>
        </is>
      </c>
      <c r="B10242" t="inlineStr">
        <is>
          <t>7624</t>
        </is>
      </c>
      <c r="C10242" t="inlineStr">
        <is>
          <t>mv_f0_lv28_f1_l13_ls</t>
        </is>
      </c>
      <c r="D10242" t="n">
        <v>2</v>
      </c>
      <c r="E10242" t="n">
        <v>0.1330876652914354</v>
      </c>
      <c r="F10242" t="n">
        <v>-0.1330876652914354</v>
      </c>
      <c r="G10242" t="n">
        <v>0.1484680733285116</v>
      </c>
    </row>
    <row r="10243">
      <c r="A10243" t="inlineStr">
        <is>
          <t>mv_f0_lv2_f2_l9_ls</t>
        </is>
      </c>
      <c r="B10243" t="inlineStr">
        <is>
          <t>1234</t>
        </is>
      </c>
      <c r="C10243" t="inlineStr">
        <is>
          <t>mv_f0_lv2_f2_l9_ls</t>
        </is>
      </c>
      <c r="D10243" t="n">
        <v>2</v>
      </c>
      <c r="E10243" t="n">
        <v>0.1330830715963042</v>
      </c>
      <c r="F10243" t="n">
        <v>-0.1330830715963042</v>
      </c>
      <c r="G10243" t="n">
        <v>0.1856557477571529</v>
      </c>
    </row>
    <row r="10244">
      <c r="A10244" t="inlineStr">
        <is>
          <t>mv_f0_lv33_f0_l13_ls</t>
        </is>
      </c>
      <c r="B10244" t="inlineStr">
        <is>
          <t>8548</t>
        </is>
      </c>
      <c r="C10244" t="inlineStr">
        <is>
          <t>mv_f0_lv33_f0_l13_ls</t>
        </is>
      </c>
      <c r="D10244" t="n">
        <v>2</v>
      </c>
      <c r="E10244" t="n">
        <v>0.1330615814119472</v>
      </c>
      <c r="F10244" t="n">
        <v>-0.1330615814119472</v>
      </c>
      <c r="G10244" t="n">
        <v>0.1671687300023022</v>
      </c>
    </row>
    <row r="10245">
      <c r="A10245" t="inlineStr">
        <is>
          <t>mv_f0_lv37_f1_l33_ls</t>
        </is>
      </c>
      <c r="B10245" t="inlineStr">
        <is>
          <t>9350</t>
        </is>
      </c>
      <c r="C10245" t="inlineStr">
        <is>
          <t>mv_f0_lv37_f1_l33_ls</t>
        </is>
      </c>
      <c r="D10245" t="n">
        <v>2</v>
      </c>
      <c r="E10245" t="n">
        <v>0.1330434578283163</v>
      </c>
      <c r="F10245" t="n">
        <v>-0.1330434578283163</v>
      </c>
      <c r="G10245" t="n">
        <v>0.1672017221506421</v>
      </c>
    </row>
    <row r="10246">
      <c r="A10246" t="inlineStr">
        <is>
          <t>mv_f0_lv4_f3_l7_ls</t>
        </is>
      </c>
      <c r="B10246" t="inlineStr">
        <is>
          <t>1926</t>
        </is>
      </c>
      <c r="C10246" t="inlineStr">
        <is>
          <t>mv_f0_lv4_f3_l7_ls</t>
        </is>
      </c>
      <c r="D10246" t="n">
        <v>2</v>
      </c>
      <c r="E10246" t="n">
        <v>0.1330162986448729</v>
      </c>
      <c r="F10246" t="n">
        <v>-0.1330162986448729</v>
      </c>
      <c r="G10246" t="n">
        <v>0.136172738588157</v>
      </c>
    </row>
    <row r="10247">
      <c r="A10247" t="inlineStr">
        <is>
          <t>mv_f0_lv27_f2_l18_ls</t>
        </is>
      </c>
      <c r="B10247" t="inlineStr">
        <is>
          <t>7498</t>
        </is>
      </c>
      <c r="C10247" t="inlineStr">
        <is>
          <t>mv_f0_lv27_f2_l18_ls</t>
        </is>
      </c>
      <c r="D10247" t="n">
        <v>2</v>
      </c>
      <c r="E10247" t="n">
        <v>0.1330111285852538</v>
      </c>
      <c r="F10247" t="n">
        <v>-0.1330111285852538</v>
      </c>
      <c r="G10247" t="n">
        <v>0.1853374814263817</v>
      </c>
    </row>
    <row r="10248">
      <c r="A10248" t="inlineStr">
        <is>
          <t>mv_f0_lv27_f0_l13_ls</t>
        </is>
      </c>
      <c r="B10248" t="inlineStr">
        <is>
          <t>7328</t>
        </is>
      </c>
      <c r="C10248" t="inlineStr">
        <is>
          <t>mv_f0_lv27_f0_l13_ls</t>
        </is>
      </c>
      <c r="D10248" t="n">
        <v>2</v>
      </c>
      <c r="E10248" t="n">
        <v>0.1330021496129748</v>
      </c>
      <c r="F10248" t="n">
        <v>-0.1330021496129748</v>
      </c>
      <c r="G10248" t="n">
        <v>0.1856260785727633</v>
      </c>
    </row>
    <row r="10249">
      <c r="A10249" t="inlineStr">
        <is>
          <t>mv_f0_lv3_f3_l33_ls</t>
        </is>
      </c>
      <c r="B10249" t="inlineStr">
        <is>
          <t>1658</t>
        </is>
      </c>
      <c r="C10249" t="inlineStr">
        <is>
          <t>mv_f0_lv3_f3_l33_ls</t>
        </is>
      </c>
      <c r="D10249" t="n">
        <v>2</v>
      </c>
      <c r="E10249" t="n">
        <v>0.1329936556233449</v>
      </c>
      <c r="F10249" t="n">
        <v>-0.1329936556233449</v>
      </c>
      <c r="G10249" t="n">
        <v>0.1855479048477371</v>
      </c>
    </row>
    <row r="10250">
      <c r="A10250" t="inlineStr">
        <is>
          <t>mv_f0_lv33_f1_l20_ls</t>
        </is>
      </c>
      <c r="B10250" t="inlineStr">
        <is>
          <t>8642</t>
        </is>
      </c>
      <c r="C10250" t="inlineStr">
        <is>
          <t>mv_f0_lv33_f1_l20_ls</t>
        </is>
      </c>
      <c r="D10250" t="n">
        <v>2</v>
      </c>
      <c r="E10250" t="n">
        <v>0.132989271602471</v>
      </c>
      <c r="F10250" t="n">
        <v>-0.132989271602471</v>
      </c>
      <c r="G10250" t="n">
        <v>0.1854696821151748</v>
      </c>
    </row>
    <row r="10251">
      <c r="A10251" t="inlineStr">
        <is>
          <t>mv_f0_lv41_f1_l3_ls</t>
        </is>
      </c>
      <c r="B10251" t="inlineStr">
        <is>
          <t>10128</t>
        </is>
      </c>
      <c r="C10251" t="inlineStr">
        <is>
          <t>mv_f0_lv41_f1_l3_ls</t>
        </is>
      </c>
      <c r="D10251" t="n">
        <v>2</v>
      </c>
      <c r="E10251" t="n">
        <v>0.1329763715563583</v>
      </c>
      <c r="F10251" t="n">
        <v>-0.1329763715563583</v>
      </c>
      <c r="G10251" t="n">
        <v>0.167064204434189</v>
      </c>
    </row>
    <row r="10252">
      <c r="A10252" t="inlineStr">
        <is>
          <t>mv_f0_lv21_f0_l7_ls</t>
        </is>
      </c>
      <c r="B10252" t="inlineStr">
        <is>
          <t>5952</t>
        </is>
      </c>
      <c r="C10252" t="inlineStr">
        <is>
          <t>mv_f0_lv21_f0_l7_ls</t>
        </is>
      </c>
      <c r="D10252" t="n">
        <v>2</v>
      </c>
      <c r="E10252" t="n">
        <v>0.1329518348841347</v>
      </c>
      <c r="F10252" t="n">
        <v>-0.1329518348841347</v>
      </c>
      <c r="G10252" t="n">
        <v>0.1361247311236926</v>
      </c>
    </row>
    <row r="10253">
      <c r="A10253" t="inlineStr">
        <is>
          <t>mv_f0_lv4_f2_l25_ls</t>
        </is>
      </c>
      <c r="B10253" t="inlineStr">
        <is>
          <t>1882</t>
        </is>
      </c>
      <c r="C10253" t="inlineStr">
        <is>
          <t>mv_f0_lv4_f2_l25_ls</t>
        </is>
      </c>
      <c r="D10253" t="n">
        <v>2</v>
      </c>
      <c r="E10253" t="n">
        <v>0.1329511060412588</v>
      </c>
      <c r="F10253" t="n">
        <v>-0.1329511060412588</v>
      </c>
      <c r="G10253" t="n">
        <v>0.1360694570688778</v>
      </c>
    </row>
    <row r="10254">
      <c r="A10254" t="inlineStr">
        <is>
          <t>mv_f0_lv41_f1_l11_ls</t>
        </is>
      </c>
      <c r="B10254" t="inlineStr">
        <is>
          <t>10144</t>
        </is>
      </c>
      <c r="C10254" t="inlineStr">
        <is>
          <t>mv_f0_lv41_f1_l11_ls</t>
        </is>
      </c>
      <c r="D10254" t="n">
        <v>2</v>
      </c>
      <c r="E10254" t="n">
        <v>0.1329226007907393</v>
      </c>
      <c r="F10254" t="n">
        <v>-0.1329226007907393</v>
      </c>
      <c r="G10254" t="n">
        <v>0.1669676409156388</v>
      </c>
    </row>
    <row r="10255">
      <c r="A10255" t="inlineStr">
        <is>
          <t>mv_f0_lv35_f0_l6_ls</t>
        </is>
      </c>
      <c r="B10255" t="inlineStr">
        <is>
          <t>8794</t>
        </is>
      </c>
      <c r="C10255" t="inlineStr">
        <is>
          <t>mv_f0_lv35_f0_l6_ls</t>
        </is>
      </c>
      <c r="D10255" t="n">
        <v>2</v>
      </c>
      <c r="E10255" t="n">
        <v>0.1328442631054889</v>
      </c>
      <c r="F10255" t="n">
        <v>-0.1328442631054889</v>
      </c>
      <c r="G10255" t="n">
        <v>0.1482583904535155</v>
      </c>
    </row>
    <row r="10256">
      <c r="A10256" t="inlineStr">
        <is>
          <t>mv_f0_lv36_f3_l19_ls</t>
        </is>
      </c>
      <c r="B10256" t="inlineStr">
        <is>
          <t>9128</t>
        </is>
      </c>
      <c r="C10256" t="inlineStr">
        <is>
          <t>mv_f0_lv36_f3_l19_ls</t>
        </is>
      </c>
      <c r="D10256" t="n">
        <v>2</v>
      </c>
      <c r="E10256" t="n">
        <v>0.1328415833965542</v>
      </c>
      <c r="F10256" t="n">
        <v>-0.1328415833965542</v>
      </c>
      <c r="G10256" t="n">
        <v>0.1853328685479652</v>
      </c>
    </row>
    <row r="10257">
      <c r="A10257" t="inlineStr">
        <is>
          <t>mv_f0_lv14_f0_l12_ls</t>
        </is>
      </c>
      <c r="B10257" t="inlineStr">
        <is>
          <t>4454</t>
        </is>
      </c>
      <c r="C10257" t="inlineStr">
        <is>
          <t>mv_f0_lv14_f0_l12_ls</t>
        </is>
      </c>
      <c r="D10257" t="n">
        <v>2</v>
      </c>
      <c r="E10257" t="n">
        <v>0.1327940979323857</v>
      </c>
      <c r="F10257" t="n">
        <v>-0.1327940979323857</v>
      </c>
      <c r="G10257" t="n">
        <v>0.1853042405967582</v>
      </c>
    </row>
    <row r="10258">
      <c r="A10258" t="inlineStr">
        <is>
          <t>mv_f0_lv7_f3_l8_ls</t>
        </is>
      </c>
      <c r="B10258" t="inlineStr">
        <is>
          <t>2754</t>
        </is>
      </c>
      <c r="C10258" t="inlineStr">
        <is>
          <t>mv_f0_lv7_f3_l8_ls</t>
        </is>
      </c>
      <c r="D10258" t="n">
        <v>2</v>
      </c>
      <c r="E10258" t="n">
        <v>0.1327443272288182</v>
      </c>
      <c r="F10258" t="n">
        <v>-0.1327443272288182</v>
      </c>
      <c r="G10258" t="n">
        <v>0.1358562180211322</v>
      </c>
    </row>
    <row r="10259">
      <c r="A10259" t="inlineStr">
        <is>
          <t>mv_f0_lv12_f2_l18_ls</t>
        </is>
      </c>
      <c r="B10259" t="inlineStr">
        <is>
          <t>4084</t>
        </is>
      </c>
      <c r="C10259" t="inlineStr">
        <is>
          <t>mv_f0_lv12_f2_l18_ls</t>
        </is>
      </c>
      <c r="D10259" t="n">
        <v>2</v>
      </c>
      <c r="E10259" t="n">
        <v>0.1327157233244748</v>
      </c>
      <c r="F10259" t="n">
        <v>-0.1327157233244748</v>
      </c>
      <c r="G10259" t="n">
        <v>0.143847194118868</v>
      </c>
    </row>
    <row r="10260">
      <c r="A10260" t="inlineStr">
        <is>
          <t>mv_f0_lv5_f5_l25_ls</t>
        </is>
      </c>
      <c r="B10260" t="inlineStr">
        <is>
          <t>2442</t>
        </is>
      </c>
      <c r="C10260" t="inlineStr">
        <is>
          <t>mv_f0_lv5_f5_l25_ls</t>
        </is>
      </c>
      <c r="D10260" t="n">
        <v>2</v>
      </c>
      <c r="E10260" t="n">
        <v>0.13269936839395</v>
      </c>
      <c r="F10260" t="n">
        <v>-0.13269936839395</v>
      </c>
      <c r="G10260" t="n">
        <v>0.1686986656088285</v>
      </c>
    </row>
    <row r="10261">
      <c r="A10261" t="inlineStr">
        <is>
          <t>mv_f0_lv37_f0_l38_ls</t>
        </is>
      </c>
      <c r="B10261" t="inlineStr">
        <is>
          <t>9280</t>
        </is>
      </c>
      <c r="C10261" t="inlineStr">
        <is>
          <t>mv_f0_lv37_f0_l38_ls</t>
        </is>
      </c>
      <c r="D10261" t="n">
        <v>2</v>
      </c>
      <c r="E10261" t="n">
        <v>0.1325757464139626</v>
      </c>
      <c r="F10261" t="n">
        <v>-0.1325757464139626</v>
      </c>
      <c r="G10261" t="n">
        <v>0.1438884979018716</v>
      </c>
    </row>
    <row r="10262">
      <c r="A10262" t="inlineStr">
        <is>
          <t>mv_f0_lv16_f2_l35_ls</t>
        </is>
      </c>
      <c r="B10262" t="inlineStr">
        <is>
          <t>5180</t>
        </is>
      </c>
      <c r="C10262" t="inlineStr">
        <is>
          <t>mv_f0_lv16_f2_l35_ls</t>
        </is>
      </c>
      <c r="D10262" t="n">
        <v>2</v>
      </c>
      <c r="E10262" t="n">
        <v>0.1325066404652646</v>
      </c>
      <c r="F10262" t="n">
        <v>-0.1325066404652646</v>
      </c>
      <c r="G10262" t="n">
        <v>0.1355610784933994</v>
      </c>
    </row>
    <row r="10263">
      <c r="A10263" t="inlineStr">
        <is>
          <t>mv_f0_lv36_f0_l11_ls</t>
        </is>
      </c>
      <c r="B10263" t="inlineStr">
        <is>
          <t>8872</t>
        </is>
      </c>
      <c r="C10263" t="inlineStr">
        <is>
          <t>mv_f0_lv36_f0_l11_ls</t>
        </is>
      </c>
      <c r="D10263" t="n">
        <v>2</v>
      </c>
      <c r="E10263" t="n">
        <v>0.1324672661005666</v>
      </c>
      <c r="F10263" t="n">
        <v>-0.1324672661005666</v>
      </c>
      <c r="G10263" t="n">
        <v>0.1684743636308342</v>
      </c>
    </row>
    <row r="10264">
      <c r="A10264" t="inlineStr">
        <is>
          <t>mv_f0_lv43_f1_l33_ls</t>
        </is>
      </c>
      <c r="B10264" t="inlineStr">
        <is>
          <t>10948</t>
        </is>
      </c>
      <c r="C10264" t="inlineStr">
        <is>
          <t>mv_f0_lv43_f1_l33_ls</t>
        </is>
      </c>
      <c r="D10264" t="n">
        <v>2</v>
      </c>
      <c r="E10264" t="n">
        <v>0.1324560904658074</v>
      </c>
      <c r="F10264" t="n">
        <v>-0.1324560904658074</v>
      </c>
      <c r="G10264" t="n">
        <v>0.1435307543827589</v>
      </c>
    </row>
    <row r="10265">
      <c r="A10265" t="inlineStr">
        <is>
          <t>mv_f0_lv43_f3_l18_ls</t>
        </is>
      </c>
      <c r="B10265" t="inlineStr">
        <is>
          <t>11078</t>
        </is>
      </c>
      <c r="C10265" t="inlineStr">
        <is>
          <t>mv_f0_lv43_f3_l18_ls</t>
        </is>
      </c>
      <c r="D10265" t="n">
        <v>2</v>
      </c>
      <c r="E10265" t="n">
        <v>0.1324471944875994</v>
      </c>
      <c r="F10265" t="n">
        <v>-0.1324471944875994</v>
      </c>
      <c r="G10265" t="n">
        <v>0.1684343066415651</v>
      </c>
    </row>
    <row r="10266">
      <c r="A10266" t="inlineStr">
        <is>
          <t>mv_f0_lv14_f1_l2_ls</t>
        </is>
      </c>
      <c r="B10266" t="inlineStr">
        <is>
          <t>4514</t>
        </is>
      </c>
      <c r="C10266" t="inlineStr">
        <is>
          <t>mv_f0_lv14_f1_l2_ls</t>
        </is>
      </c>
      <c r="D10266" t="n">
        <v>2</v>
      </c>
      <c r="E10266" t="n">
        <v>0.1324409810773364</v>
      </c>
      <c r="F10266" t="n">
        <v>-0.1324409810773364</v>
      </c>
      <c r="G10266" t="n">
        <v>0.1847883636985391</v>
      </c>
    </row>
    <row r="10267">
      <c r="A10267" t="inlineStr">
        <is>
          <t>mv_f0_lv34_f0_l30_ls</t>
        </is>
      </c>
      <c r="B10267" t="inlineStr">
        <is>
          <t>8724</t>
        </is>
      </c>
      <c r="C10267" t="inlineStr">
        <is>
          <t>mv_f0_lv34_f0_l30_ls</t>
        </is>
      </c>
      <c r="D10267" t="n">
        <v>2</v>
      </c>
      <c r="E10267" t="n">
        <v>0.1323228004295283</v>
      </c>
      <c r="F10267" t="n">
        <v>-0.1323228004295283</v>
      </c>
      <c r="G10267" t="n">
        <v>0.1682281119145877</v>
      </c>
    </row>
    <row r="10268">
      <c r="A10268" t="inlineStr">
        <is>
          <t>mv_f0_lv5_f3_l11_ls</t>
        </is>
      </c>
      <c r="B10268" t="inlineStr">
        <is>
          <t>2254</t>
        </is>
      </c>
      <c r="C10268" t="inlineStr">
        <is>
          <t>mv_f0_lv5_f3_l11_ls</t>
        </is>
      </c>
      <c r="D10268" t="n">
        <v>2</v>
      </c>
      <c r="E10268" t="n">
        <v>0.1322846579526228</v>
      </c>
      <c r="F10268" t="n">
        <v>-0.1322846579526228</v>
      </c>
      <c r="G10268" t="n">
        <v>0.1681362781063941</v>
      </c>
    </row>
    <row r="10269">
      <c r="A10269" t="inlineStr">
        <is>
          <t>mv_f0_lv40_f1_l12_ls</t>
        </is>
      </c>
      <c r="B10269" t="inlineStr">
        <is>
          <t>9930</t>
        </is>
      </c>
      <c r="C10269" t="inlineStr">
        <is>
          <t>mv_f0_lv40_f1_l12_ls</t>
        </is>
      </c>
      <c r="D10269" t="n">
        <v>2</v>
      </c>
      <c r="E10269" t="n">
        <v>0.1322649768057473</v>
      </c>
      <c r="F10269" t="n">
        <v>-0.1322649768057473</v>
      </c>
      <c r="G10269" t="n">
        <v>0.1433030185051004</v>
      </c>
    </row>
    <row r="10270">
      <c r="A10270" t="inlineStr">
        <is>
          <t>mv_f0_lv7_f1_l26_ls</t>
        </is>
      </c>
      <c r="B10270" t="inlineStr">
        <is>
          <t>2630</t>
        </is>
      </c>
      <c r="C10270" t="inlineStr">
        <is>
          <t>mv_f0_lv7_f1_l26_ls</t>
        </is>
      </c>
      <c r="D10270" t="n">
        <v>2</v>
      </c>
      <c r="E10270" t="n">
        <v>0.1322236257632639</v>
      </c>
      <c r="F10270" t="n">
        <v>-0.1322236257632639</v>
      </c>
      <c r="G10270" t="n">
        <v>0.1680637248303379</v>
      </c>
    </row>
    <row r="10271">
      <c r="A10271" t="inlineStr">
        <is>
          <t>mv_f0_lv1_f1_l14_ls</t>
        </is>
      </c>
      <c r="B10271" t="inlineStr">
        <is>
          <t>840</t>
        </is>
      </c>
      <c r="C10271" t="inlineStr">
        <is>
          <t>mv_f0_lv1_f1_l14_ls</t>
        </is>
      </c>
      <c r="D10271" t="n">
        <v>2</v>
      </c>
      <c r="E10271" t="n">
        <v>0.1321873690365454</v>
      </c>
      <c r="F10271" t="n">
        <v>-0.1321873690365454</v>
      </c>
      <c r="G10271" t="n">
        <v>0.1432550449371814</v>
      </c>
    </row>
    <row r="10272">
      <c r="A10272" t="inlineStr">
        <is>
          <t>mv_f0_lv29_f2_l23_ls</t>
        </is>
      </c>
      <c r="B10272" t="inlineStr">
        <is>
          <t>7894</t>
        </is>
      </c>
      <c r="C10272" t="inlineStr">
        <is>
          <t>mv_f0_lv29_f2_l23_ls</t>
        </is>
      </c>
      <c r="D10272" t="n">
        <v>2</v>
      </c>
      <c r="E10272" t="n">
        <v>0.1321115172633806</v>
      </c>
      <c r="F10272" t="n">
        <v>-0.1321115172633806</v>
      </c>
      <c r="G10272" t="n">
        <v>0.1434121014348624</v>
      </c>
    </row>
    <row r="10273">
      <c r="A10273" t="inlineStr">
        <is>
          <t>mv_f0_lv5_f4_l4_ls</t>
        </is>
      </c>
      <c r="B10273" t="inlineStr">
        <is>
          <t>2320</t>
        </is>
      </c>
      <c r="C10273" t="inlineStr">
        <is>
          <t>mv_f0_lv5_f4_l4_ls</t>
        </is>
      </c>
      <c r="D10273" t="n">
        <v>2</v>
      </c>
      <c r="E10273" t="n">
        <v>0.1319823948136697</v>
      </c>
      <c r="F10273" t="n">
        <v>-0.1319823948136697</v>
      </c>
      <c r="G10273" t="n">
        <v>0.1677873661299031</v>
      </c>
    </row>
    <row r="10274">
      <c r="A10274" t="inlineStr">
        <is>
          <t>mv_f0_lv25_f3_l0_ls</t>
        </is>
      </c>
      <c r="B10274" t="inlineStr">
        <is>
          <t>6956</t>
        </is>
      </c>
      <c r="C10274" t="inlineStr">
        <is>
          <t>mv_f0_lv25_f3_l0_ls</t>
        </is>
      </c>
      <c r="D10274" t="n">
        <v>2</v>
      </c>
      <c r="E10274" t="n">
        <v>0.1318518455026222</v>
      </c>
      <c r="F10274" t="n">
        <v>-0.1318518455026222</v>
      </c>
      <c r="G10274" t="n">
        <v>0.1676682816416802</v>
      </c>
    </row>
    <row r="10275">
      <c r="A10275" t="inlineStr">
        <is>
          <t>mv_f0_lv25_f4_l10_ls</t>
        </is>
      </c>
      <c r="B10275" t="inlineStr">
        <is>
          <t>7056</t>
        </is>
      </c>
      <c r="C10275" t="inlineStr">
        <is>
          <t>mv_f0_lv25_f4_l10_ls</t>
        </is>
      </c>
      <c r="D10275" t="n">
        <v>2</v>
      </c>
      <c r="E10275" t="n">
        <v>0.1318397045870901</v>
      </c>
      <c r="F10275" t="n">
        <v>-0.1318397045870901</v>
      </c>
      <c r="G10275" t="n">
        <v>0.1427723999643086</v>
      </c>
    </row>
    <row r="10276">
      <c r="A10276" t="inlineStr">
        <is>
          <t>mv_f0_lv0_f1_l6_ls</t>
        </is>
      </c>
      <c r="B10276" t="inlineStr">
        <is>
          <t>686</t>
        </is>
      </c>
      <c r="C10276" t="inlineStr">
        <is>
          <t>mv_f0_lv0_f1_l6_ls</t>
        </is>
      </c>
      <c r="D10276" t="n">
        <v>2</v>
      </c>
      <c r="E10276" t="n">
        <v>0.131753451102803</v>
      </c>
      <c r="F10276" t="n">
        <v>-0.131753451102803</v>
      </c>
      <c r="G10276" t="n">
        <v>0.1675401238011542</v>
      </c>
    </row>
    <row r="10277">
      <c r="A10277" t="inlineStr">
        <is>
          <t>mv_f0_lv29_f1_l10_ls</t>
        </is>
      </c>
      <c r="B10277" t="inlineStr">
        <is>
          <t>7788</t>
        </is>
      </c>
      <c r="C10277" t="inlineStr">
        <is>
          <t>mv_f0_lv29_f1_l10_ls</t>
        </is>
      </c>
      <c r="D10277" t="n">
        <v>2</v>
      </c>
      <c r="E10277" t="n">
        <v>0.131727284722956</v>
      </c>
      <c r="F10277" t="n">
        <v>-0.131727284722956</v>
      </c>
      <c r="G10277" t="n">
        <v>0.142751659017508</v>
      </c>
    </row>
    <row r="10278">
      <c r="A10278" t="inlineStr">
        <is>
          <t>mv_f0_lv43_f0_l12_ls</t>
        </is>
      </c>
      <c r="B10278" t="inlineStr">
        <is>
          <t>10826</t>
        </is>
      </c>
      <c r="C10278" t="inlineStr">
        <is>
          <t>mv_f0_lv43_f0_l12_ls</t>
        </is>
      </c>
      <c r="D10278" t="n">
        <v>2</v>
      </c>
      <c r="E10278" t="n">
        <v>0.1317094062185058</v>
      </c>
      <c r="F10278" t="n">
        <v>-0.1317094062185058</v>
      </c>
      <c r="G10278" t="n">
        <v>0.1673864821539939</v>
      </c>
    </row>
    <row r="10279">
      <c r="A10279" t="inlineStr">
        <is>
          <t>mv_f0_lv14_f1_l11_ls</t>
        </is>
      </c>
      <c r="B10279" t="inlineStr">
        <is>
          <t>4532</t>
        </is>
      </c>
      <c r="C10279" t="inlineStr">
        <is>
          <t>mv_f0_lv14_f1_l11_ls</t>
        </is>
      </c>
      <c r="D10279" t="n">
        <v>2</v>
      </c>
      <c r="E10279" t="n">
        <v>0.1317059758814187</v>
      </c>
      <c r="F10279" t="n">
        <v>-0.1317059758814187</v>
      </c>
      <c r="G10279" t="n">
        <v>0.142646362885445</v>
      </c>
    </row>
    <row r="10280">
      <c r="A10280" t="inlineStr">
        <is>
          <t>mv_f0_lv29_f1_l8_ls</t>
        </is>
      </c>
      <c r="B10280" t="inlineStr">
        <is>
          <t>7784</t>
        </is>
      </c>
      <c r="C10280" t="inlineStr">
        <is>
          <t>mv_f0_lv29_f1_l8_ls</t>
        </is>
      </c>
      <c r="D10280" t="n">
        <v>2</v>
      </c>
      <c r="E10280" t="n">
        <v>0.1316092944616909</v>
      </c>
      <c r="F10280" t="n">
        <v>-0.1316092944616909</v>
      </c>
      <c r="G10280" t="n">
        <v>0.167260266857767</v>
      </c>
    </row>
    <row r="10281">
      <c r="A10281" t="inlineStr">
        <is>
          <t>mv_f0_lv29_f1_l33_ls</t>
        </is>
      </c>
      <c r="B10281" t="inlineStr">
        <is>
          <t>7834</t>
        </is>
      </c>
      <c r="C10281" t="inlineStr">
        <is>
          <t>mv_f0_lv29_f1_l33_ls</t>
        </is>
      </c>
      <c r="D10281" t="n">
        <v>2</v>
      </c>
      <c r="E10281" t="n">
        <v>0.1315570554741956</v>
      </c>
      <c r="F10281" t="n">
        <v>-0.1315570554741956</v>
      </c>
      <c r="G10281" t="n">
        <v>0.1424918096663833</v>
      </c>
    </row>
    <row r="10282">
      <c r="A10282" t="inlineStr">
        <is>
          <t>mv_f0_lv23_f1_l29_ls</t>
        </is>
      </c>
      <c r="B10282" t="inlineStr">
        <is>
          <t>6472</t>
        </is>
      </c>
      <c r="C10282" t="inlineStr">
        <is>
          <t>mv_f0_lv23_f1_l29_ls</t>
        </is>
      </c>
      <c r="D10282" t="n">
        <v>2</v>
      </c>
      <c r="E10282" t="n">
        <v>0.1313399946284591</v>
      </c>
      <c r="F10282" t="n">
        <v>-0.1313399946284591</v>
      </c>
      <c r="G10282" t="n">
        <v>0.1315277758127238</v>
      </c>
    </row>
    <row r="10283">
      <c r="A10283" t="inlineStr">
        <is>
          <t>mv_f0_lv10_f3_l0_ls</t>
        </is>
      </c>
      <c r="B10283" t="inlineStr">
        <is>
          <t>3520</t>
        </is>
      </c>
      <c r="C10283" t="inlineStr">
        <is>
          <t>mv_f0_lv10_f3_l0_ls</t>
        </is>
      </c>
      <c r="D10283" t="n">
        <v>2</v>
      </c>
      <c r="E10283" t="n">
        <v>0.1312193322358415</v>
      </c>
      <c r="F10283" t="n">
        <v>-0.1312193322358415</v>
      </c>
      <c r="G10283" t="n">
        <v>0.1420473113876023</v>
      </c>
    </row>
    <row r="10284">
      <c r="A10284" t="inlineStr">
        <is>
          <t>mv_f0_lv41_f3_l33_ls</t>
        </is>
      </c>
      <c r="B10284" t="inlineStr">
        <is>
          <t>10348</t>
        </is>
      </c>
      <c r="C10284" t="inlineStr">
        <is>
          <t>mv_f0_lv41_f3_l33_ls</t>
        </is>
      </c>
      <c r="D10284" t="n">
        <v>2</v>
      </c>
      <c r="E10284" t="n">
        <v>0.1311921154717237</v>
      </c>
      <c r="F10284" t="n">
        <v>-0.1311921154717237</v>
      </c>
      <c r="G10284" t="n">
        <v>0.1421162180804824</v>
      </c>
    </row>
    <row r="10285">
      <c r="A10285" t="inlineStr">
        <is>
          <t>mv_f0_lv15_f1_l25_ls</t>
        </is>
      </c>
      <c r="B10285" t="inlineStr">
        <is>
          <t>4726</t>
        </is>
      </c>
      <c r="C10285" t="inlineStr">
        <is>
          <t>mv_f0_lv15_f1_l25_ls</t>
        </is>
      </c>
      <c r="D10285" t="n">
        <v>2</v>
      </c>
      <c r="E10285" t="n">
        <v>0.1311768387421161</v>
      </c>
      <c r="F10285" t="n">
        <v>-0.1311768387421161</v>
      </c>
      <c r="G10285" t="n">
        <v>0.1315320750958093</v>
      </c>
    </row>
    <row r="10286">
      <c r="A10286" t="inlineStr">
        <is>
          <t>mv_f0_lv1_f2_l39_ls</t>
        </is>
      </c>
      <c r="B10286" t="inlineStr">
        <is>
          <t>970</t>
        </is>
      </c>
      <c r="C10286" t="inlineStr">
        <is>
          <t>mv_f0_lv1_f2_l39_ls</t>
        </is>
      </c>
      <c r="D10286" t="n">
        <v>2</v>
      </c>
      <c r="E10286" t="n">
        <v>0.1310434731483862</v>
      </c>
      <c r="F10286" t="n">
        <v>-0.1310434731483862</v>
      </c>
      <c r="G10286" t="n">
        <v>0.1311813606989018</v>
      </c>
    </row>
    <row r="10287">
      <c r="A10287" t="inlineStr">
        <is>
          <t>mv_f0_lv14_f1_l20_ls</t>
        </is>
      </c>
      <c r="B10287" t="inlineStr">
        <is>
          <t>4550</t>
        </is>
      </c>
      <c r="C10287" t="inlineStr">
        <is>
          <t>mv_f0_lv14_f1_l20_ls</t>
        </is>
      </c>
      <c r="D10287" t="n">
        <v>2</v>
      </c>
      <c r="E10287" t="n">
        <v>0.1309274311113377</v>
      </c>
      <c r="F10287" t="n">
        <v>-0.1309274311113377</v>
      </c>
      <c r="G10287" t="n">
        <v>0.141760438474862</v>
      </c>
    </row>
    <row r="10288">
      <c r="A10288" t="inlineStr">
        <is>
          <t>mv_f0_lv3_f3_l21_ls</t>
        </is>
      </c>
      <c r="B10288" t="inlineStr">
        <is>
          <t>1634</t>
        </is>
      </c>
      <c r="C10288" t="inlineStr">
        <is>
          <t>mv_f0_lv3_f3_l21_ls</t>
        </is>
      </c>
      <c r="D10288" t="n">
        <v>2</v>
      </c>
      <c r="E10288" t="n">
        <v>0.1307393690339272</v>
      </c>
      <c r="F10288" t="n">
        <v>-0.1307393690339272</v>
      </c>
      <c r="G10288" t="n">
        <v>0.1307535829693758</v>
      </c>
    </row>
    <row r="10289">
      <c r="A10289" t="inlineStr">
        <is>
          <t>mv_f0_lv15_f4_l15_ls</t>
        </is>
      </c>
      <c r="B10289" t="inlineStr">
        <is>
          <t>4946</t>
        </is>
      </c>
      <c r="C10289" t="inlineStr">
        <is>
          <t>mv_f0_lv15_f4_l15_ls</t>
        </is>
      </c>
      <c r="D10289" t="n">
        <v>2</v>
      </c>
      <c r="E10289" t="n">
        <v>0.1306904965479607</v>
      </c>
      <c r="F10289" t="n">
        <v>-0.1306904965479607</v>
      </c>
      <c r="G10289" t="n">
        <v>0.1308053691062723</v>
      </c>
    </row>
    <row r="10290">
      <c r="A10290" t="inlineStr">
        <is>
          <t>mv_f0_lv20_f3_l20_ls</t>
        </is>
      </c>
      <c r="B10290" t="inlineStr">
        <is>
          <t>5928</t>
        </is>
      </c>
      <c r="C10290" t="inlineStr">
        <is>
          <t>mv_f0_lv20_f3_l20_ls</t>
        </is>
      </c>
      <c r="D10290" t="n">
        <v>2</v>
      </c>
      <c r="E10290" t="n">
        <v>0.1306489651736157</v>
      </c>
      <c r="F10290" t="n">
        <v>-0.1306489651736157</v>
      </c>
      <c r="G10290" t="n">
        <v>0.1308317676396266</v>
      </c>
    </row>
    <row r="10291">
      <c r="A10291" t="inlineStr">
        <is>
          <t>mv_f0_lv2_f0_l21_ls</t>
        </is>
      </c>
      <c r="B10291" t="inlineStr">
        <is>
          <t>1098</t>
        </is>
      </c>
      <c r="C10291" t="inlineStr">
        <is>
          <t>mv_f0_lv2_f0_l21_ls</t>
        </is>
      </c>
      <c r="D10291" t="n">
        <v>2</v>
      </c>
      <c r="E10291" t="n">
        <v>0.130481486589243</v>
      </c>
      <c r="F10291" t="n">
        <v>-0.130481486589243</v>
      </c>
      <c r="G10291" t="n">
        <v>0.1305437671717561</v>
      </c>
    </row>
    <row r="10292">
      <c r="A10292" t="inlineStr">
        <is>
          <t>mv_f0_lv42_f5_l3_ls</t>
        </is>
      </c>
      <c r="B10292" t="inlineStr">
        <is>
          <t>10770</t>
        </is>
      </c>
      <c r="C10292" t="inlineStr">
        <is>
          <t>mv_f0_lv42_f5_l3_ls</t>
        </is>
      </c>
      <c r="D10292" t="n">
        <v>2</v>
      </c>
      <c r="E10292" t="n">
        <v>0.1303395913779137</v>
      </c>
      <c r="F10292" t="n">
        <v>-0.1303395913779137</v>
      </c>
      <c r="G10292" t="n">
        <v>0.1304282624013685</v>
      </c>
    </row>
    <row r="10293">
      <c r="A10293" t="inlineStr">
        <is>
          <t>mv_f0_lv25_f2_l39_ls</t>
        </is>
      </c>
      <c r="B10293" t="inlineStr">
        <is>
          <t>6954</t>
        </is>
      </c>
      <c r="C10293" t="inlineStr">
        <is>
          <t>mv_f0_lv25_f2_l39_ls</t>
        </is>
      </c>
      <c r="D10293" t="n">
        <v>2</v>
      </c>
      <c r="E10293" t="n">
        <v>0.1302727525010328</v>
      </c>
      <c r="F10293" t="n">
        <v>-0.1302727525010328</v>
      </c>
      <c r="G10293" t="n">
        <v>0.1303517947916663</v>
      </c>
    </row>
    <row r="10294">
      <c r="A10294" t="inlineStr">
        <is>
          <t>mv_f0_lv4_f2_l12_ls</t>
        </is>
      </c>
      <c r="B10294" t="inlineStr">
        <is>
          <t>1856</t>
        </is>
      </c>
      <c r="C10294" t="inlineStr">
        <is>
          <t>mv_f0_lv4_f2_l12_ls</t>
        </is>
      </c>
      <c r="D10294" t="n">
        <v>2</v>
      </c>
      <c r="E10294" t="n">
        <v>0.1302653547158621</v>
      </c>
      <c r="F10294" t="n">
        <v>-0.1302653547158621</v>
      </c>
      <c r="G10294" t="n">
        <v>0.1304908549136607</v>
      </c>
    </row>
    <row r="10295">
      <c r="A10295" t="inlineStr">
        <is>
          <t>mv_f0_lv15_f2_l5_ls</t>
        </is>
      </c>
      <c r="B10295" t="inlineStr">
        <is>
          <t>4766</t>
        </is>
      </c>
      <c r="C10295" t="inlineStr">
        <is>
          <t>mv_f0_lv15_f2_l5_ls</t>
        </is>
      </c>
      <c r="D10295" t="n">
        <v>2</v>
      </c>
      <c r="E10295" t="n">
        <v>0.1300138395982199</v>
      </c>
      <c r="F10295" t="n">
        <v>-0.1300138395982199</v>
      </c>
      <c r="G10295" t="n">
        <v>0.1300610174509491</v>
      </c>
    </row>
    <row r="10296">
      <c r="A10296" t="inlineStr">
        <is>
          <t>mv_f0_lv2_f2_l8_ls</t>
        </is>
      </c>
      <c r="B10296" t="inlineStr">
        <is>
          <t>1232</t>
        </is>
      </c>
      <c r="C10296" t="inlineStr">
        <is>
          <t>mv_f0_lv2_f2_l8_ls</t>
        </is>
      </c>
      <c r="D10296" t="n">
        <v>2</v>
      </c>
      <c r="E10296" t="n">
        <v>0.1300130710064387</v>
      </c>
      <c r="F10296" t="n">
        <v>-0.1300130710064387</v>
      </c>
      <c r="G10296" t="n">
        <v>0.1300702151551356</v>
      </c>
    </row>
    <row r="10297">
      <c r="A10297" t="inlineStr">
        <is>
          <t>mv_f0_lv10_f0_l8_ls</t>
        </is>
      </c>
      <c r="B10297" t="inlineStr">
        <is>
          <t>3296</t>
        </is>
      </c>
      <c r="C10297" t="inlineStr">
        <is>
          <t>mv_f0_lv10_f0_l8_ls</t>
        </is>
      </c>
      <c r="D10297" t="n">
        <v>2</v>
      </c>
      <c r="E10297" t="n">
        <v>0.1299744266527877</v>
      </c>
      <c r="F10297" t="n">
        <v>-0.1299744266527877</v>
      </c>
      <c r="G10297" t="n">
        <v>0.1300870946136851</v>
      </c>
    </row>
    <row r="10298">
      <c r="A10298" t="inlineStr">
        <is>
          <t>mv_f0_lv38_f1_l12_ls</t>
        </is>
      </c>
      <c r="B10298" t="inlineStr">
        <is>
          <t>9476</t>
        </is>
      </c>
      <c r="C10298" t="inlineStr">
        <is>
          <t>mv_f0_lv38_f1_l12_ls</t>
        </is>
      </c>
      <c r="D10298" t="n">
        <v>2</v>
      </c>
      <c r="E10298" t="n">
        <v>0.1299514415666949</v>
      </c>
      <c r="F10298" t="n">
        <v>-0.1299514415666949</v>
      </c>
      <c r="G10298" t="n">
        <v>0.1301492846342264</v>
      </c>
    </row>
    <row r="10299">
      <c r="A10299" t="inlineStr">
        <is>
          <t>mv_f0_lv10_f1_l13_ls</t>
        </is>
      </c>
      <c r="B10299" t="inlineStr">
        <is>
          <t>3386</t>
        </is>
      </c>
      <c r="C10299" t="inlineStr">
        <is>
          <t>mv_f0_lv10_f1_l13_ls</t>
        </is>
      </c>
      <c r="D10299" t="n">
        <v>2</v>
      </c>
      <c r="E10299" t="n">
        <v>0.1298841944810122</v>
      </c>
      <c r="F10299" t="n">
        <v>-0.1298841944810122</v>
      </c>
      <c r="G10299" t="n">
        <v>0.1299676028325943</v>
      </c>
    </row>
    <row r="10300">
      <c r="A10300" t="inlineStr">
        <is>
          <t>mv_f0_lv10_f0_l3_ls</t>
        </is>
      </c>
      <c r="B10300" t="inlineStr">
        <is>
          <t>3286</t>
        </is>
      </c>
      <c r="C10300" t="inlineStr">
        <is>
          <t>mv_f0_lv10_f0_l3_ls</t>
        </is>
      </c>
      <c r="D10300" t="n">
        <v>2</v>
      </c>
      <c r="E10300" t="n">
        <v>0.1297722319282726</v>
      </c>
      <c r="F10300" t="n">
        <v>-0.1297722319282726</v>
      </c>
      <c r="G10300" t="n">
        <v>0.1297917186262741</v>
      </c>
    </row>
    <row r="10301">
      <c r="A10301" t="inlineStr">
        <is>
          <t>mv_f0_lv32_f1_l10_ls</t>
        </is>
      </c>
      <c r="B10301" t="inlineStr">
        <is>
          <t>8490</t>
        </is>
      </c>
      <c r="C10301" t="inlineStr">
        <is>
          <t>mv_f0_lv32_f1_l10_ls</t>
        </is>
      </c>
      <c r="D10301" t="n">
        <v>2</v>
      </c>
      <c r="E10301" t="n">
        <v>0.1297144370228693</v>
      </c>
      <c r="F10301" t="n">
        <v>-0.1297144370228693</v>
      </c>
      <c r="G10301" t="n">
        <v>0.1297590259032731</v>
      </c>
    </row>
    <row r="10302">
      <c r="A10302" t="inlineStr">
        <is>
          <t>mv_f0_lv13_f2_l28_ls</t>
        </is>
      </c>
      <c r="B10302" t="inlineStr">
        <is>
          <t>4400</t>
        </is>
      </c>
      <c r="C10302" t="inlineStr">
        <is>
          <t>mv_f0_lv13_f2_l28_ls</t>
        </is>
      </c>
      <c r="D10302" t="n">
        <v>2</v>
      </c>
      <c r="E10302" t="n">
        <v>0.1239949509676828</v>
      </c>
      <c r="F10302" t="n">
        <v>-0.1239949509676828</v>
      </c>
      <c r="G10302" t="n">
        <v>0.138260919675472</v>
      </c>
    </row>
    <row r="10303">
      <c r="A10303" t="inlineStr">
        <is>
          <t>mv_f0_lv1_f3_l32_ls</t>
        </is>
      </c>
      <c r="B10303" t="inlineStr">
        <is>
          <t>1036</t>
        </is>
      </c>
      <c r="C10303" t="inlineStr">
        <is>
          <t>mv_f0_lv1_f3_l32_ls</t>
        </is>
      </c>
      <c r="D10303" t="n">
        <v>2</v>
      </c>
      <c r="E10303" t="n">
        <v>0.1237597547065687</v>
      </c>
      <c r="F10303" t="n">
        <v>-0.1237597547065687</v>
      </c>
      <c r="G10303" t="n">
        <v>0.1379421365457177</v>
      </c>
    </row>
    <row r="10304">
      <c r="A10304" t="inlineStr">
        <is>
          <t>mv_f0_lv20_f2_l24_ls</t>
        </is>
      </c>
      <c r="B10304" t="inlineStr">
        <is>
          <t>5856</t>
        </is>
      </c>
      <c r="C10304" t="inlineStr">
        <is>
          <t>mv_f0_lv20_f2_l24_ls</t>
        </is>
      </c>
      <c r="D10304" t="n">
        <v>2</v>
      </c>
      <c r="E10304" t="n">
        <v>0.1235297824953977</v>
      </c>
      <c r="F10304" t="n">
        <v>-0.1235297824953977</v>
      </c>
      <c r="G10304" t="n">
        <v>0.1380293581115436</v>
      </c>
    </row>
    <row r="10305">
      <c r="A10305" t="inlineStr">
        <is>
          <t>mv_f0_lv9_f1_l9_ls</t>
        </is>
      </c>
      <c r="B10305" t="inlineStr">
        <is>
          <t>3112</t>
        </is>
      </c>
      <c r="C10305" t="inlineStr">
        <is>
          <t>mv_f0_lv9_f1_l9_ls</t>
        </is>
      </c>
      <c r="D10305" t="n">
        <v>2</v>
      </c>
      <c r="E10305" t="n">
        <v>0.1232057684835885</v>
      </c>
      <c r="F10305" t="n">
        <v>-0.1232057684835885</v>
      </c>
      <c r="G10305" t="n">
        <v>0.1373528775710937</v>
      </c>
    </row>
    <row r="10306">
      <c r="A10306" t="inlineStr">
        <is>
          <t>mv_f0_lv13_f1_l23_ls</t>
        </is>
      </c>
      <c r="B10306" t="inlineStr">
        <is>
          <t>4310</t>
        </is>
      </c>
      <c r="C10306" t="inlineStr">
        <is>
          <t>mv_f0_lv13_f1_l23_ls</t>
        </is>
      </c>
      <c r="D10306" t="n">
        <v>2</v>
      </c>
      <c r="E10306" t="n">
        <v>0.1232024809281012</v>
      </c>
      <c r="F10306" t="n">
        <v>-0.1232024809281012</v>
      </c>
      <c r="G10306" t="n">
        <v>0.1374440217440048</v>
      </c>
    </row>
    <row r="10307">
      <c r="A10307" t="inlineStr">
        <is>
          <t>mv_f0_lv15_f3_l21_ls</t>
        </is>
      </c>
      <c r="B10307" t="inlineStr">
        <is>
          <t>4878</t>
        </is>
      </c>
      <c r="C10307" t="inlineStr">
        <is>
          <t>mv_f0_lv15_f3_l21_ls</t>
        </is>
      </c>
      <c r="D10307" t="n">
        <v>2</v>
      </c>
      <c r="E10307" t="n">
        <v>0.1231004457261856</v>
      </c>
      <c r="F10307" t="n">
        <v>-0.1231004457261856</v>
      </c>
      <c r="G10307" t="n">
        <v>0.13729557846829</v>
      </c>
    </row>
    <row r="10308">
      <c r="A10308" t="inlineStr">
        <is>
          <t>mv_f0_lv9_f3_l4_ls</t>
        </is>
      </c>
      <c r="B10308" t="inlineStr">
        <is>
          <t>3262</t>
        </is>
      </c>
      <c r="C10308" t="inlineStr">
        <is>
          <t>mv_f0_lv9_f3_l4_ls</t>
        </is>
      </c>
      <c r="D10308" t="n">
        <v>2</v>
      </c>
      <c r="E10308" t="n">
        <v>0.1228024672652065</v>
      </c>
      <c r="F10308" t="n">
        <v>-0.1228024672652065</v>
      </c>
      <c r="G10308" t="n">
        <v>0.1368753372304379</v>
      </c>
    </row>
    <row r="10309">
      <c r="A10309" t="inlineStr">
        <is>
          <t>mv_f0_lv5_f3_l7_ls</t>
        </is>
      </c>
      <c r="B10309" t="inlineStr">
        <is>
          <t>2246</t>
        </is>
      </c>
      <c r="C10309" t="inlineStr">
        <is>
          <t>mv_f0_lv5_f3_l7_ls</t>
        </is>
      </c>
      <c r="D10309" t="n">
        <v>2</v>
      </c>
      <c r="E10309" t="n">
        <v>0.1227610079682765</v>
      </c>
      <c r="F10309" t="n">
        <v>-0.1227610079682765</v>
      </c>
      <c r="G10309" t="n">
        <v>0.1369308263642253</v>
      </c>
    </row>
    <row r="10310">
      <c r="A10310" t="inlineStr">
        <is>
          <t>mv_f0_lv1_f2_l37_ls</t>
        </is>
      </c>
      <c r="B10310" t="inlineStr">
        <is>
          <t>966</t>
        </is>
      </c>
      <c r="C10310" t="inlineStr">
        <is>
          <t>mv_f0_lv1_f2_l37_ls</t>
        </is>
      </c>
      <c r="D10310" t="n">
        <v>2</v>
      </c>
      <c r="E10310" t="n">
        <v>0.1227460961585946</v>
      </c>
      <c r="F10310" t="n">
        <v>-0.1227460961585946</v>
      </c>
      <c r="G10310" t="n">
        <v>0.1368357049719417</v>
      </c>
    </row>
    <row r="10311">
      <c r="A10311" t="inlineStr">
        <is>
          <t>mv_f0_lv29_f2_l12_ls</t>
        </is>
      </c>
      <c r="B10311" t="inlineStr">
        <is>
          <t>7872</t>
        </is>
      </c>
      <c r="C10311" t="inlineStr">
        <is>
          <t>mv_f0_lv29_f2_l12_ls</t>
        </is>
      </c>
      <c r="D10311" t="n">
        <v>2</v>
      </c>
      <c r="E10311" t="n">
        <v>0.1226163768718374</v>
      </c>
      <c r="F10311" t="n">
        <v>-0.1226163768718374</v>
      </c>
      <c r="G10311" t="n">
        <v>0.1365917736123256</v>
      </c>
    </row>
    <row r="10312">
      <c r="A10312" t="inlineStr">
        <is>
          <t>mv_f0_lv12_f1_l35_ls</t>
        </is>
      </c>
      <c r="B10312" t="inlineStr">
        <is>
          <t>4038</t>
        </is>
      </c>
      <c r="C10312" t="inlineStr">
        <is>
          <t>mv_f0_lv12_f1_l35_ls</t>
        </is>
      </c>
      <c r="D10312" t="n">
        <v>2</v>
      </c>
      <c r="E10312" t="n">
        <v>0.122593741738969</v>
      </c>
      <c r="F10312" t="n">
        <v>-0.122593741738969</v>
      </c>
      <c r="G10312" t="n">
        <v>0.1366642491919245</v>
      </c>
    </row>
    <row r="10313">
      <c r="A10313" t="inlineStr">
        <is>
          <t>mv_f0_lv4_f1_l14_ls</t>
        </is>
      </c>
      <c r="B10313" t="inlineStr">
        <is>
          <t>1780</t>
        </is>
      </c>
      <c r="C10313" t="inlineStr">
        <is>
          <t>mv_f0_lv4_f1_l14_ls</t>
        </is>
      </c>
      <c r="D10313" t="n">
        <v>2</v>
      </c>
      <c r="E10313" t="n">
        <v>0.1225759504340579</v>
      </c>
      <c r="F10313" t="n">
        <v>-0.1225759504340579</v>
      </c>
      <c r="G10313" t="n">
        <v>0.1366598518054561</v>
      </c>
    </row>
    <row r="10314">
      <c r="A10314" t="inlineStr">
        <is>
          <t>mv_f0_lv12_f1_l0_ls</t>
        </is>
      </c>
      <c r="B10314" t="inlineStr">
        <is>
          <t>3968</t>
        </is>
      </c>
      <c r="C10314" t="inlineStr">
        <is>
          <t>mv_f0_lv12_f1_l0_ls</t>
        </is>
      </c>
      <c r="D10314" t="n">
        <v>2</v>
      </c>
      <c r="E10314" t="n">
        <v>0.1224926234842177</v>
      </c>
      <c r="F10314" t="n">
        <v>-0.1224926234842177</v>
      </c>
      <c r="G10314" t="n">
        <v>0.1365769648237394</v>
      </c>
    </row>
    <row r="10315">
      <c r="A10315" t="inlineStr">
        <is>
          <t>mv_f0_lv8_f2_l4_ls</t>
        </is>
      </c>
      <c r="B10315" t="inlineStr">
        <is>
          <t>2998</t>
        </is>
      </c>
      <c r="C10315" t="inlineStr">
        <is>
          <t>mv_f0_lv8_f2_l4_ls</t>
        </is>
      </c>
      <c r="D10315" t="n">
        <v>2</v>
      </c>
      <c r="E10315" t="n">
        <v>0.1224747335868066</v>
      </c>
      <c r="F10315" t="n">
        <v>-0.1224747335868066</v>
      </c>
      <c r="G10315" t="n">
        <v>0.136497590372466</v>
      </c>
    </row>
    <row r="10316">
      <c r="A10316" t="inlineStr">
        <is>
          <t>mv_f0_lv15_f4_l0_ls</t>
        </is>
      </c>
      <c r="B10316" t="inlineStr">
        <is>
          <t>4916</t>
        </is>
      </c>
      <c r="C10316" t="inlineStr">
        <is>
          <t>mv_f0_lv15_f4_l0_ls</t>
        </is>
      </c>
      <c r="D10316" t="n">
        <v>2</v>
      </c>
      <c r="E10316" t="n">
        <v>0.12245208790619</v>
      </c>
      <c r="F10316" t="n">
        <v>-0.12245208790619</v>
      </c>
      <c r="G10316" t="n">
        <v>0.1365356050775731</v>
      </c>
    </row>
    <row r="10317">
      <c r="A10317" t="inlineStr">
        <is>
          <t>mv_f0_lv15_f2_l24_ls</t>
        </is>
      </c>
      <c r="B10317" t="inlineStr">
        <is>
          <t>4804</t>
        </is>
      </c>
      <c r="C10317" t="inlineStr">
        <is>
          <t>mv_f0_lv15_f2_l24_ls</t>
        </is>
      </c>
      <c r="D10317" t="n">
        <v>2</v>
      </c>
      <c r="E10317" t="n">
        <v>0.122439840655227</v>
      </c>
      <c r="F10317" t="n">
        <v>-0.122439840655227</v>
      </c>
      <c r="G10317" t="n">
        <v>0.1363800382598725</v>
      </c>
    </row>
    <row r="10318">
      <c r="A10318" t="inlineStr">
        <is>
          <t>mv_f0_lv11_f1_l3_ls</t>
        </is>
      </c>
      <c r="B10318" t="inlineStr">
        <is>
          <t>3620</t>
        </is>
      </c>
      <c r="C10318" t="inlineStr">
        <is>
          <t>mv_f0_lv11_f1_l3_ls</t>
        </is>
      </c>
      <c r="D10318" t="n">
        <v>2</v>
      </c>
      <c r="E10318" t="n">
        <v>0.1223759512059782</v>
      </c>
      <c r="F10318" t="n">
        <v>-0.1223759512059782</v>
      </c>
      <c r="G10318" t="n">
        <v>0.1363776388564776</v>
      </c>
    </row>
    <row r="10319">
      <c r="A10319" t="inlineStr">
        <is>
          <t>mv_f0_lv7_f3_l27_ls</t>
        </is>
      </c>
      <c r="B10319" t="inlineStr">
        <is>
          <t>2792</t>
        </is>
      </c>
      <c r="C10319" t="inlineStr">
        <is>
          <t>mv_f0_lv7_f3_l27_ls</t>
        </is>
      </c>
      <c r="D10319" t="n">
        <v>2</v>
      </c>
      <c r="E10319" t="n">
        <v>0.1223691579429338</v>
      </c>
      <c r="F10319" t="n">
        <v>-0.1223691579429338</v>
      </c>
      <c r="G10319" t="n">
        <v>0.1364605732399405</v>
      </c>
    </row>
    <row r="10320">
      <c r="A10320" t="inlineStr">
        <is>
          <t>mv_f0_lv29_f4_l13_ls</t>
        </is>
      </c>
      <c r="B10320" t="inlineStr">
        <is>
          <t>8034</t>
        </is>
      </c>
      <c r="C10320" t="inlineStr">
        <is>
          <t>mv_f0_lv29_f4_l13_ls</t>
        </is>
      </c>
      <c r="D10320" t="n">
        <v>2</v>
      </c>
      <c r="E10320" t="n">
        <v>0.1220240602510448</v>
      </c>
      <c r="F10320" t="n">
        <v>-0.1220240602510448</v>
      </c>
      <c r="G10320" t="n">
        <v>0.136003181906458</v>
      </c>
    </row>
    <row r="10321">
      <c r="A10321" t="inlineStr">
        <is>
          <t>mv_f0_lv29_f3_l24_ls</t>
        </is>
      </c>
      <c r="B10321" t="inlineStr">
        <is>
          <t>7976</t>
        </is>
      </c>
      <c r="C10321" t="inlineStr">
        <is>
          <t>mv_f0_lv29_f3_l24_ls</t>
        </is>
      </c>
      <c r="D10321" t="n">
        <v>2</v>
      </c>
      <c r="E10321" t="n">
        <v>0.1217268998087442</v>
      </c>
      <c r="F10321" t="n">
        <v>-0.1217268998087442</v>
      </c>
      <c r="G10321" t="n">
        <v>0.1355204048965388</v>
      </c>
    </row>
    <row r="10322">
      <c r="A10322" t="inlineStr">
        <is>
          <t>mv_f0_lv24_f0_l37_ls</t>
        </is>
      </c>
      <c r="B10322" t="inlineStr">
        <is>
          <t>6680</t>
        </is>
      </c>
      <c r="C10322" t="inlineStr">
        <is>
          <t>mv_f0_lv24_f0_l37_ls</t>
        </is>
      </c>
      <c r="D10322" t="n">
        <v>2</v>
      </c>
      <c r="E10322" t="n">
        <v>0.1216969389105775</v>
      </c>
      <c r="F10322" t="n">
        <v>-0.1216969389105775</v>
      </c>
      <c r="G10322" t="n">
        <v>0.1356122973563685</v>
      </c>
    </row>
    <row r="10323">
      <c r="A10323" t="inlineStr">
        <is>
          <t>mv_f0_lv1_f0_l20_ls</t>
        </is>
      </c>
      <c r="B10323" t="inlineStr">
        <is>
          <t>772</t>
        </is>
      </c>
      <c r="C10323" t="inlineStr">
        <is>
          <t>mv_f0_lv1_f0_l20_ls</t>
        </is>
      </c>
      <c r="D10323" t="n">
        <v>2</v>
      </c>
      <c r="E10323" t="n">
        <v>0.1141172522322746</v>
      </c>
      <c r="F10323" t="n">
        <v>-0.1141172522322746</v>
      </c>
      <c r="G10323" t="n">
        <v>0.144070314913309</v>
      </c>
    </row>
    <row r="10324">
      <c r="A10324" t="inlineStr">
        <is>
          <t>mv_f0_lv26_f0_l33_ls</t>
        </is>
      </c>
      <c r="B10324" t="inlineStr">
        <is>
          <t>7188</t>
        </is>
      </c>
      <c r="C10324" t="inlineStr">
        <is>
          <t>mv_f0_lv26_f0_l33_ls</t>
        </is>
      </c>
      <c r="D10324" t="n">
        <v>2</v>
      </c>
      <c r="E10324" t="n">
        <v>0.1139294941720681</v>
      </c>
      <c r="F10324" t="n">
        <v>-0.1139294941720681</v>
      </c>
      <c r="G10324" t="n">
        <v>0.1438817709945574</v>
      </c>
    </row>
    <row r="10325">
      <c r="A10325" t="inlineStr">
        <is>
          <t>mv_f0_lv43_f0_l10_ls</t>
        </is>
      </c>
      <c r="B10325" t="inlineStr">
        <is>
          <t>10822</t>
        </is>
      </c>
      <c r="C10325" t="inlineStr">
        <is>
          <t>mv_f0_lv43_f0_l10_ls</t>
        </is>
      </c>
      <c r="D10325" t="n">
        <v>2</v>
      </c>
      <c r="E10325" t="n">
        <v>0.1138676234687526</v>
      </c>
      <c r="F10325" t="n">
        <v>-0.1138676234687526</v>
      </c>
      <c r="G10325" t="n">
        <v>0.1437033717708967</v>
      </c>
    </row>
    <row r="10326">
      <c r="A10326" t="inlineStr">
        <is>
          <t>mv_f0_lv20_f3_l22_ls</t>
        </is>
      </c>
      <c r="B10326" t="inlineStr">
        <is>
          <t>5932</t>
        </is>
      </c>
      <c r="C10326" t="inlineStr">
        <is>
          <t>mv_f0_lv20_f3_l22_ls</t>
        </is>
      </c>
      <c r="D10326" t="n">
        <v>2</v>
      </c>
      <c r="E10326" t="n">
        <v>0.1135952890629242</v>
      </c>
      <c r="F10326" t="n">
        <v>-0.1135952890629242</v>
      </c>
      <c r="G10326" t="n">
        <v>0.1433153011460774</v>
      </c>
    </row>
    <row r="10327">
      <c r="A10327" t="inlineStr">
        <is>
          <t>mv_f0_lv1_f2_l5_ls</t>
        </is>
      </c>
      <c r="B10327" t="inlineStr">
        <is>
          <t>902</t>
        </is>
      </c>
      <c r="C10327" t="inlineStr">
        <is>
          <t>mv_f0_lv1_f2_l5_ls</t>
        </is>
      </c>
      <c r="D10327" t="n">
        <v>2</v>
      </c>
      <c r="E10327" t="n">
        <v>0.1135414773877724</v>
      </c>
      <c r="F10327" t="n">
        <v>-0.1135414773877724</v>
      </c>
      <c r="G10327" t="n">
        <v>0.1431437972437898</v>
      </c>
    </row>
    <row r="10328">
      <c r="A10328" t="inlineStr">
        <is>
          <t>mv_f0_lv15_f3_l4_ls</t>
        </is>
      </c>
      <c r="B10328" t="inlineStr">
        <is>
          <t>4844</t>
        </is>
      </c>
      <c r="C10328" t="inlineStr">
        <is>
          <t>mv_f0_lv15_f3_l4_ls</t>
        </is>
      </c>
      <c r="D10328" t="n">
        <v>2</v>
      </c>
      <c r="E10328" t="n">
        <v>0.1134199420030785</v>
      </c>
      <c r="F10328" t="n">
        <v>-0.1134199420030785</v>
      </c>
      <c r="G10328" t="n">
        <v>0.1430550150051734</v>
      </c>
    </row>
    <row r="10329">
      <c r="A10329" t="inlineStr">
        <is>
          <t>mv_f0_lv36_f0_l24_ls</t>
        </is>
      </c>
      <c r="B10329" t="inlineStr">
        <is>
          <t>8898</t>
        </is>
      </c>
      <c r="C10329" t="inlineStr">
        <is>
          <t>mv_f0_lv36_f0_l24_ls</t>
        </is>
      </c>
      <c r="D10329" t="n">
        <v>2</v>
      </c>
      <c r="E10329" t="n">
        <v>0.1133228323068391</v>
      </c>
      <c r="F10329" t="n">
        <v>-0.1133228323068391</v>
      </c>
      <c r="G10329" t="n">
        <v>0.1429352408925851</v>
      </c>
    </row>
    <row r="10330">
      <c r="A10330" t="inlineStr">
        <is>
          <t>mv_f0_lv11_f1_l38_ls</t>
        </is>
      </c>
      <c r="B10330" t="inlineStr">
        <is>
          <t>3690</t>
        </is>
      </c>
      <c r="C10330" t="inlineStr">
        <is>
          <t>mv_f0_lv11_f1_l38_ls</t>
        </is>
      </c>
      <c r="D10330" t="n">
        <v>2</v>
      </c>
      <c r="E10330" t="n">
        <v>0.1131644712919198</v>
      </c>
      <c r="F10330" t="n">
        <v>-0.1131644712919198</v>
      </c>
      <c r="G10330" t="n">
        <v>0.1428244231450915</v>
      </c>
    </row>
    <row r="10331">
      <c r="A10331" t="inlineStr">
        <is>
          <t>mv_f0_lv11_f3_l34_ls</t>
        </is>
      </c>
      <c r="B10331" t="inlineStr">
        <is>
          <t>3842</t>
        </is>
      </c>
      <c r="C10331" t="inlineStr">
        <is>
          <t>mv_f0_lv11_f3_l34_ls</t>
        </is>
      </c>
      <c r="D10331" t="n">
        <v>2</v>
      </c>
      <c r="E10331" t="n">
        <v>0.1129459260524929</v>
      </c>
      <c r="F10331" t="n">
        <v>-0.1129459260524929</v>
      </c>
      <c r="G10331" t="n">
        <v>0.1158738213568395</v>
      </c>
    </row>
    <row r="10332">
      <c r="A10332" t="inlineStr">
        <is>
          <t>mv_f0_lv43_f2_l16_ls</t>
        </is>
      </c>
      <c r="B10332" t="inlineStr">
        <is>
          <t>10994</t>
        </is>
      </c>
      <c r="C10332" t="inlineStr">
        <is>
          <t>mv_f0_lv43_f2_l16_ls</t>
        </is>
      </c>
      <c r="D10332" t="n">
        <v>2</v>
      </c>
      <c r="E10332" t="n">
        <v>0.1129454757556437</v>
      </c>
      <c r="F10332" t="n">
        <v>-0.1129454757556437</v>
      </c>
      <c r="G10332" t="n">
        <v>0.1423173978904687</v>
      </c>
    </row>
    <row r="10333">
      <c r="A10333" t="inlineStr">
        <is>
          <t>mv_f0_lv17_f2_l13_ls</t>
        </is>
      </c>
      <c r="B10333" t="inlineStr">
        <is>
          <t>5386</t>
        </is>
      </c>
      <c r="C10333" t="inlineStr">
        <is>
          <t>mv_f0_lv17_f2_l13_ls</t>
        </is>
      </c>
      <c r="D10333" t="n">
        <v>2</v>
      </c>
      <c r="E10333" t="n">
        <v>0.1128140506514822</v>
      </c>
      <c r="F10333" t="n">
        <v>-0.1128140506514822</v>
      </c>
      <c r="G10333" t="n">
        <v>0.142253551697204</v>
      </c>
    </row>
    <row r="10334">
      <c r="A10334" t="inlineStr">
        <is>
          <t>mv_f0_lv5_f0_l25_ls</t>
        </is>
      </c>
      <c r="B10334" t="inlineStr">
        <is>
          <t>2042</t>
        </is>
      </c>
      <c r="C10334" t="inlineStr">
        <is>
          <t>mv_f0_lv5_f0_l25_ls</t>
        </is>
      </c>
      <c r="D10334" t="n">
        <v>2</v>
      </c>
      <c r="E10334" t="n">
        <v>0.1128025834660904</v>
      </c>
      <c r="F10334" t="n">
        <v>-0.1128025834660904</v>
      </c>
      <c r="G10334" t="n">
        <v>0.1158408872620515</v>
      </c>
    </row>
    <row r="10335">
      <c r="A10335" t="inlineStr">
        <is>
          <t>mv_f0_lv14_f1_l5_ls</t>
        </is>
      </c>
      <c r="B10335" t="inlineStr">
        <is>
          <t>4520</t>
        </is>
      </c>
      <c r="C10335" t="inlineStr">
        <is>
          <t>mv_f0_lv14_f1_l5_ls</t>
        </is>
      </c>
      <c r="D10335" t="n">
        <v>2</v>
      </c>
      <c r="E10335" t="n">
        <v>0.1127739033761228</v>
      </c>
      <c r="F10335" t="n">
        <v>-0.1127739033761228</v>
      </c>
      <c r="G10335" t="n">
        <v>0.1421612449303509</v>
      </c>
    </row>
    <row r="10336">
      <c r="A10336" t="inlineStr">
        <is>
          <t>mv_f0_lv38_f1_l1_ls</t>
        </is>
      </c>
      <c r="B10336" t="inlineStr">
        <is>
          <t>9454</t>
        </is>
      </c>
      <c r="C10336" t="inlineStr">
        <is>
          <t>mv_f0_lv38_f1_l1_ls</t>
        </is>
      </c>
      <c r="D10336" t="n">
        <v>2</v>
      </c>
      <c r="E10336" t="n">
        <v>0.1127635356178538</v>
      </c>
      <c r="F10336" t="n">
        <v>-0.1127635356178538</v>
      </c>
      <c r="G10336" t="n">
        <v>0.1421846476917602</v>
      </c>
    </row>
    <row r="10337">
      <c r="A10337" t="inlineStr">
        <is>
          <t>mv_f0_lv21_f0_l38_ls</t>
        </is>
      </c>
      <c r="B10337" t="inlineStr">
        <is>
          <t>6014</t>
        </is>
      </c>
      <c r="C10337" t="inlineStr">
        <is>
          <t>mv_f0_lv21_f0_l38_ls</t>
        </is>
      </c>
      <c r="D10337" t="n">
        <v>2</v>
      </c>
      <c r="E10337" t="n">
        <v>0.1126378487804064</v>
      </c>
      <c r="F10337" t="n">
        <v>-0.1126378487804064</v>
      </c>
      <c r="G10337" t="n">
        <v>0.1419188635086001</v>
      </c>
    </row>
    <row r="10338">
      <c r="A10338" t="inlineStr">
        <is>
          <t>mv_f0_lv12_f1_l32_ls</t>
        </is>
      </c>
      <c r="B10338" t="inlineStr">
        <is>
          <t>4032</t>
        </is>
      </c>
      <c r="C10338" t="inlineStr">
        <is>
          <t>mv_f0_lv12_f1_l32_ls</t>
        </is>
      </c>
      <c r="D10338" t="n">
        <v>2</v>
      </c>
      <c r="E10338" t="n">
        <v>0.1125973331420926</v>
      </c>
      <c r="F10338" t="n">
        <v>-0.1125973331420926</v>
      </c>
      <c r="G10338" t="n">
        <v>0.1156142705969886</v>
      </c>
    </row>
    <row r="10339">
      <c r="A10339" t="inlineStr">
        <is>
          <t>mv_f0_lv30_f1_l9_ls</t>
        </is>
      </c>
      <c r="B10339" t="inlineStr">
        <is>
          <t>8146</t>
        </is>
      </c>
      <c r="C10339" t="inlineStr">
        <is>
          <t>mv_f0_lv30_f1_l9_ls</t>
        </is>
      </c>
      <c r="D10339" t="n">
        <v>2</v>
      </c>
      <c r="E10339" t="n">
        <v>0.1125760754450184</v>
      </c>
      <c r="F10339" t="n">
        <v>-0.1125760754450184</v>
      </c>
      <c r="G10339" t="n">
        <v>0.1419205149712292</v>
      </c>
    </row>
    <row r="10340">
      <c r="A10340" t="inlineStr">
        <is>
          <t>mv_f0_lv12_f2_l24_ls</t>
        </is>
      </c>
      <c r="B10340" t="inlineStr">
        <is>
          <t>4096</t>
        </is>
      </c>
      <c r="C10340" t="inlineStr">
        <is>
          <t>mv_f0_lv12_f2_l24_ls</t>
        </is>
      </c>
      <c r="D10340" t="n">
        <v>2</v>
      </c>
      <c r="E10340" t="n">
        <v>0.1125508074650481</v>
      </c>
      <c r="F10340" t="n">
        <v>-0.1125508074650481</v>
      </c>
      <c r="G10340" t="n">
        <v>0.1155138349595993</v>
      </c>
    </row>
    <row r="10341">
      <c r="A10341" t="inlineStr">
        <is>
          <t>mv_f0_lv29_f3_l18_ls</t>
        </is>
      </c>
      <c r="B10341" t="inlineStr">
        <is>
          <t>7964</t>
        </is>
      </c>
      <c r="C10341" t="inlineStr">
        <is>
          <t>mv_f0_lv29_f3_l18_ls</t>
        </is>
      </c>
      <c r="D10341" t="n">
        <v>2</v>
      </c>
      <c r="E10341" t="n">
        <v>0.1125021859715173</v>
      </c>
      <c r="F10341" t="n">
        <v>-0.1125021859715173</v>
      </c>
      <c r="G10341" t="n">
        <v>0.1153914655214852</v>
      </c>
    </row>
    <row r="10342">
      <c r="A10342" t="inlineStr">
        <is>
          <t>mv_f0_lv29_f3_l23_ls</t>
        </is>
      </c>
      <c r="B10342" t="inlineStr">
        <is>
          <t>7974</t>
        </is>
      </c>
      <c r="C10342" t="inlineStr">
        <is>
          <t>mv_f0_lv29_f3_l23_ls</t>
        </is>
      </c>
      <c r="D10342" t="n">
        <v>2</v>
      </c>
      <c r="E10342" t="n">
        <v>0.1124765527310035</v>
      </c>
      <c r="F10342" t="n">
        <v>-0.1124765527310035</v>
      </c>
      <c r="G10342" t="n">
        <v>0.1416913978330821</v>
      </c>
    </row>
    <row r="10343">
      <c r="A10343" t="inlineStr">
        <is>
          <t>mv_f0_lv15_f1_l29_ls</t>
        </is>
      </c>
      <c r="B10343" t="inlineStr">
        <is>
          <t>4734</t>
        </is>
      </c>
      <c r="C10343" t="inlineStr">
        <is>
          <t>mv_f0_lv15_f1_l29_ls</t>
        </is>
      </c>
      <c r="D10343" t="n">
        <v>2</v>
      </c>
      <c r="E10343" t="n">
        <v>0.1124725863123123</v>
      </c>
      <c r="F10343" t="n">
        <v>-0.1124725863123123</v>
      </c>
      <c r="G10343" t="n">
        <v>0.11528923522164</v>
      </c>
    </row>
    <row r="10344">
      <c r="A10344" t="inlineStr">
        <is>
          <t>mv_f0_lv43_f2_l36_ls</t>
        </is>
      </c>
      <c r="B10344" t="inlineStr">
        <is>
          <t>11034</t>
        </is>
      </c>
      <c r="C10344" t="inlineStr">
        <is>
          <t>mv_f0_lv43_f2_l36_ls</t>
        </is>
      </c>
      <c r="D10344" t="n">
        <v>2</v>
      </c>
      <c r="E10344" t="n">
        <v>0.1123632846098155</v>
      </c>
      <c r="F10344" t="n">
        <v>-0.1123632846098155</v>
      </c>
      <c r="G10344" t="n">
        <v>0.1153261605161975</v>
      </c>
    </row>
    <row r="10345">
      <c r="A10345" t="inlineStr">
        <is>
          <t>mv_f0_lv5_f5_l17_ls</t>
        </is>
      </c>
      <c r="B10345" t="inlineStr">
        <is>
          <t>2426</t>
        </is>
      </c>
      <c r="C10345" t="inlineStr">
        <is>
          <t>mv_f0_lv5_f5_l17_ls</t>
        </is>
      </c>
      <c r="D10345" t="n">
        <v>2</v>
      </c>
      <c r="E10345" t="n">
        <v>0.112258179472306</v>
      </c>
      <c r="F10345" t="n">
        <v>-0.112258179472306</v>
      </c>
      <c r="G10345" t="n">
        <v>0.1153061394402733</v>
      </c>
    </row>
    <row r="10346">
      <c r="A10346" t="inlineStr">
        <is>
          <t>mv_f0_lv31_f2_l23_ls</t>
        </is>
      </c>
      <c r="B10346" t="inlineStr">
        <is>
          <t>8372</t>
        </is>
      </c>
      <c r="C10346" t="inlineStr">
        <is>
          <t>mv_f0_lv31_f2_l23_ls</t>
        </is>
      </c>
      <c r="D10346" t="n">
        <v>2</v>
      </c>
      <c r="E10346" t="n">
        <v>0.1122553645188697</v>
      </c>
      <c r="F10346" t="n">
        <v>-0.1122553645188697</v>
      </c>
      <c r="G10346" t="n">
        <v>0.1151951521209874</v>
      </c>
    </row>
    <row r="10347">
      <c r="A10347" t="inlineStr">
        <is>
          <t>mv_f0_lv3_f1_l36_ls</t>
        </is>
      </c>
      <c r="B10347" t="inlineStr">
        <is>
          <t>1504</t>
        </is>
      </c>
      <c r="C10347" t="inlineStr">
        <is>
          <t>mv_f0_lv3_f1_l36_ls</t>
        </is>
      </c>
      <c r="D10347" t="n">
        <v>2</v>
      </c>
      <c r="E10347" t="n">
        <v>0.1121177895990182</v>
      </c>
      <c r="F10347" t="n">
        <v>-0.1121177895990182</v>
      </c>
      <c r="G10347" t="n">
        <v>0.1153262875168689</v>
      </c>
    </row>
    <row r="10348">
      <c r="A10348" t="inlineStr">
        <is>
          <t>mv_f0_lv3_f2_l36_ls</t>
        </is>
      </c>
      <c r="B10348" t="inlineStr">
        <is>
          <t>1584</t>
        </is>
      </c>
      <c r="C10348" t="inlineStr">
        <is>
          <t>mv_f0_lv3_f2_l36_ls</t>
        </is>
      </c>
      <c r="D10348" t="n">
        <v>2</v>
      </c>
      <c r="E10348" t="n">
        <v>0.1120731422632706</v>
      </c>
      <c r="F10348" t="n">
        <v>-0.1120731422632706</v>
      </c>
      <c r="G10348" t="n">
        <v>0.1150810058739102</v>
      </c>
    </row>
    <row r="10349">
      <c r="A10349" t="inlineStr">
        <is>
          <t>mv_f0_lv39_f1_l23_ls</t>
        </is>
      </c>
      <c r="B10349" t="inlineStr">
        <is>
          <t>9654</t>
        </is>
      </c>
      <c r="C10349" t="inlineStr">
        <is>
          <t>mv_f0_lv39_f1_l23_ls</t>
        </is>
      </c>
      <c r="D10349" t="n">
        <v>2</v>
      </c>
      <c r="E10349" t="n">
        <v>0.1120374807246327</v>
      </c>
      <c r="F10349" t="n">
        <v>-0.1120374807246327</v>
      </c>
      <c r="G10349" t="n">
        <v>0.1151239277279859</v>
      </c>
    </row>
    <row r="10350">
      <c r="A10350" t="inlineStr">
        <is>
          <t>mv_f0_lv42_f0_l17_ls</t>
        </is>
      </c>
      <c r="B10350" t="inlineStr">
        <is>
          <t>10398</t>
        </is>
      </c>
      <c r="C10350" t="inlineStr">
        <is>
          <t>mv_f0_lv42_f0_l17_ls</t>
        </is>
      </c>
      <c r="D10350" t="n">
        <v>2</v>
      </c>
      <c r="E10350" t="n">
        <v>0.1119729095947286</v>
      </c>
      <c r="F10350" t="n">
        <v>-0.1119729095947286</v>
      </c>
      <c r="G10350" t="n">
        <v>0.1149466197403629</v>
      </c>
    </row>
    <row r="10351">
      <c r="A10351" t="inlineStr">
        <is>
          <t>mv_f0_lv1_f3_l3_ls</t>
        </is>
      </c>
      <c r="B10351" t="inlineStr">
        <is>
          <t>978</t>
        </is>
      </c>
      <c r="C10351" t="inlineStr">
        <is>
          <t>mv_f0_lv1_f3_l3_ls</t>
        </is>
      </c>
      <c r="D10351" t="n">
        <v>2</v>
      </c>
      <c r="E10351" t="n">
        <v>0.1119213188155187</v>
      </c>
      <c r="F10351" t="n">
        <v>-0.1119213188155187</v>
      </c>
      <c r="G10351" t="n">
        <v>0.1148748213470315</v>
      </c>
    </row>
    <row r="10352">
      <c r="A10352" t="inlineStr">
        <is>
          <t>mv_f0_lv20_f3_l14_ls</t>
        </is>
      </c>
      <c r="B10352" t="inlineStr">
        <is>
          <t>5916</t>
        </is>
      </c>
      <c r="C10352" t="inlineStr">
        <is>
          <t>mv_f0_lv20_f3_l14_ls</t>
        </is>
      </c>
      <c r="D10352" t="n">
        <v>2</v>
      </c>
      <c r="E10352" t="n">
        <v>0.1118770986413175</v>
      </c>
      <c r="F10352" t="n">
        <v>-0.1118770986413175</v>
      </c>
      <c r="G10352" t="n">
        <v>0.1148436715982701</v>
      </c>
    </row>
    <row r="10353">
      <c r="A10353" t="inlineStr">
        <is>
          <t>mv_f0_lv17_f0_l16_ls</t>
        </is>
      </c>
      <c r="B10353" t="inlineStr">
        <is>
          <t>5232</t>
        </is>
      </c>
      <c r="C10353" t="inlineStr">
        <is>
          <t>mv_f0_lv17_f0_l16_ls</t>
        </is>
      </c>
      <c r="D10353" t="n">
        <v>2</v>
      </c>
      <c r="E10353" t="n">
        <v>0.111833382772139</v>
      </c>
      <c r="F10353" t="n">
        <v>-0.111833382772139</v>
      </c>
      <c r="G10353" t="n">
        <v>0.1149405600724336</v>
      </c>
    </row>
    <row r="10354">
      <c r="A10354" t="inlineStr">
        <is>
          <t>mv_f0_lv1_f0_l0_ls</t>
        </is>
      </c>
      <c r="B10354" t="inlineStr">
        <is>
          <t>732</t>
        </is>
      </c>
      <c r="C10354" t="inlineStr">
        <is>
          <t>mv_f0_lv1_f0_l0_ls</t>
        </is>
      </c>
      <c r="D10354" t="n">
        <v>2</v>
      </c>
      <c r="E10354" t="n">
        <v>0.1118088333948009</v>
      </c>
      <c r="F10354" t="n">
        <v>-0.1118088333948009</v>
      </c>
      <c r="G10354" t="n">
        <v>0.1148622347947313</v>
      </c>
    </row>
    <row r="10355">
      <c r="A10355" t="inlineStr">
        <is>
          <t>mv_f0_lv22_f2_l11_ls</t>
        </is>
      </c>
      <c r="B10355" t="inlineStr">
        <is>
          <t>6224</t>
        </is>
      </c>
      <c r="C10355" t="inlineStr">
        <is>
          <t>mv_f0_lv22_f2_l11_ls</t>
        </is>
      </c>
      <c r="D10355" t="n">
        <v>2</v>
      </c>
      <c r="E10355" t="n">
        <v>0.1117918128861094</v>
      </c>
      <c r="F10355" t="n">
        <v>-0.1117918128861094</v>
      </c>
      <c r="G10355" t="n">
        <v>0.1148883180725359</v>
      </c>
    </row>
    <row r="10356">
      <c r="A10356" t="inlineStr">
        <is>
          <t>mv_f0_lv25_f0_l10_ls</t>
        </is>
      </c>
      <c r="B10356" t="inlineStr">
        <is>
          <t>6736</t>
        </is>
      </c>
      <c r="C10356" t="inlineStr">
        <is>
          <t>mv_f0_lv25_f0_l10_ls</t>
        </is>
      </c>
      <c r="D10356" t="n">
        <v>2</v>
      </c>
      <c r="E10356" t="n">
        <v>0.1117848399378401</v>
      </c>
      <c r="F10356" t="n">
        <v>-0.1117848399378401</v>
      </c>
      <c r="G10356" t="n">
        <v>0.1147246989339057</v>
      </c>
    </row>
    <row r="10357">
      <c r="A10357" t="inlineStr">
        <is>
          <t>mv_f0_lv41_f2_l17_ls</t>
        </is>
      </c>
      <c r="B10357" t="inlineStr">
        <is>
          <t>10236</t>
        </is>
      </c>
      <c r="C10357" t="inlineStr">
        <is>
          <t>mv_f0_lv41_f2_l17_ls</t>
        </is>
      </c>
      <c r="D10357" t="n">
        <v>2</v>
      </c>
      <c r="E10357" t="n">
        <v>0.111763309422738</v>
      </c>
      <c r="F10357" t="n">
        <v>-0.111763309422738</v>
      </c>
      <c r="G10357" t="n">
        <v>0.114836376795004</v>
      </c>
    </row>
    <row r="10358">
      <c r="A10358" t="inlineStr">
        <is>
          <t>mv_f0_lv38_f1_l19_ls</t>
        </is>
      </c>
      <c r="B10358" t="inlineStr">
        <is>
          <t>9490</t>
        </is>
      </c>
      <c r="C10358" t="inlineStr">
        <is>
          <t>mv_f0_lv38_f1_l19_ls</t>
        </is>
      </c>
      <c r="D10358" t="n">
        <v>2</v>
      </c>
      <c r="E10358" t="n">
        <v>0.1116955634551738</v>
      </c>
      <c r="F10358" t="n">
        <v>-0.1116955634551738</v>
      </c>
      <c r="G10358" t="n">
        <v>0.1147858973022924</v>
      </c>
    </row>
    <row r="10359">
      <c r="A10359" t="inlineStr">
        <is>
          <t>mv_f0_lv3_f1_l26_ls</t>
        </is>
      </c>
      <c r="B10359" t="inlineStr">
        <is>
          <t>1484</t>
        </is>
      </c>
      <c r="C10359" t="inlineStr">
        <is>
          <t>mv_f0_lv3_f1_l26_ls</t>
        </is>
      </c>
      <c r="D10359" t="n">
        <v>2</v>
      </c>
      <c r="E10359" t="n">
        <v>0.1116951437473374</v>
      </c>
      <c r="F10359" t="n">
        <v>-0.1116951437473374</v>
      </c>
      <c r="G10359" t="n">
        <v>0.1145718895692344</v>
      </c>
    </row>
    <row r="10360">
      <c r="A10360" t="inlineStr">
        <is>
          <t>mv_f0_lv10_f2_l36_ls</t>
        </is>
      </c>
      <c r="B10360" t="inlineStr">
        <is>
          <t>3512</t>
        </is>
      </c>
      <c r="C10360" t="inlineStr">
        <is>
          <t>mv_f0_lv10_f2_l36_ls</t>
        </is>
      </c>
      <c r="D10360" t="n">
        <v>2</v>
      </c>
      <c r="E10360" t="n">
        <v>0.1116880962149295</v>
      </c>
      <c r="F10360" t="n">
        <v>-0.1116880962149295</v>
      </c>
      <c r="G10360" t="n">
        <v>0.1147647962155926</v>
      </c>
    </row>
    <row r="10361">
      <c r="A10361" t="inlineStr">
        <is>
          <t>mv_f0_lv5_f2_l0_ls</t>
        </is>
      </c>
      <c r="B10361" t="inlineStr">
        <is>
          <t>2152</t>
        </is>
      </c>
      <c r="C10361" t="inlineStr">
        <is>
          <t>mv_f0_lv5_f2_l0_ls</t>
        </is>
      </c>
      <c r="D10361" t="n">
        <v>2</v>
      </c>
      <c r="E10361" t="n">
        <v>0.1116689978065042</v>
      </c>
      <c r="F10361" t="n">
        <v>-0.1116689978065042</v>
      </c>
      <c r="G10361" t="n">
        <v>0.11468622508905</v>
      </c>
    </row>
    <row r="10362">
      <c r="A10362" t="inlineStr">
        <is>
          <t>mv_f0_lv15_f3_l1_ls</t>
        </is>
      </c>
      <c r="B10362" t="inlineStr">
        <is>
          <t>4838</t>
        </is>
      </c>
      <c r="C10362" t="inlineStr">
        <is>
          <t>mv_f0_lv15_f3_l1_ls</t>
        </is>
      </c>
      <c r="D10362" t="n">
        <v>2</v>
      </c>
      <c r="E10362" t="n">
        <v>0.111663486572811</v>
      </c>
      <c r="F10362" t="n">
        <v>-0.111663486572811</v>
      </c>
      <c r="G10362" t="n">
        <v>0.1146368360599219</v>
      </c>
    </row>
    <row r="10363">
      <c r="A10363" t="inlineStr">
        <is>
          <t>mv_f0_lv40_f0_l5_ls</t>
        </is>
      </c>
      <c r="B10363" t="inlineStr">
        <is>
          <t>9836</t>
        </is>
      </c>
      <c r="C10363" t="inlineStr">
        <is>
          <t>mv_f0_lv40_f0_l5_ls</t>
        </is>
      </c>
      <c r="D10363" t="n">
        <v>2</v>
      </c>
      <c r="E10363" t="n">
        <v>0.1115967659227233</v>
      </c>
      <c r="F10363" t="n">
        <v>-0.1115967659227233</v>
      </c>
      <c r="G10363" t="n">
        <v>0.1145567439397087</v>
      </c>
    </row>
    <row r="10364">
      <c r="A10364" t="inlineStr">
        <is>
          <t>mv_f0_lv4_f2_l3_ls</t>
        </is>
      </c>
      <c r="B10364" t="inlineStr">
        <is>
          <t>1838</t>
        </is>
      </c>
      <c r="C10364" t="inlineStr">
        <is>
          <t>mv_f0_lv4_f2_l3_ls</t>
        </is>
      </c>
      <c r="D10364" t="n">
        <v>2</v>
      </c>
      <c r="E10364" t="n">
        <v>0.1115706989293298</v>
      </c>
      <c r="F10364" t="n">
        <v>-0.1115706989293298</v>
      </c>
      <c r="G10364" t="n">
        <v>0.1145715400584825</v>
      </c>
    </row>
    <row r="10365">
      <c r="A10365" t="inlineStr">
        <is>
          <t>mv_f0_lv43_f0_l2_ls</t>
        </is>
      </c>
      <c r="B10365" t="inlineStr">
        <is>
          <t>10806</t>
        </is>
      </c>
      <c r="C10365" t="inlineStr">
        <is>
          <t>mv_f0_lv43_f0_l2_ls</t>
        </is>
      </c>
      <c r="D10365" t="n">
        <v>2</v>
      </c>
      <c r="E10365" t="n">
        <v>0.1114766215148504</v>
      </c>
      <c r="F10365" t="n">
        <v>-0.1114766215148504</v>
      </c>
      <c r="G10365" t="n">
        <v>0.1145096127041549</v>
      </c>
    </row>
    <row r="10366">
      <c r="A10366" t="inlineStr">
        <is>
          <t>mv_f0_lv11_f3_l17_ls</t>
        </is>
      </c>
      <c r="B10366" t="inlineStr">
        <is>
          <t>3808</t>
        </is>
      </c>
      <c r="C10366" t="inlineStr">
        <is>
          <t>mv_f0_lv11_f3_l17_ls</t>
        </is>
      </c>
      <c r="D10366" t="n">
        <v>2</v>
      </c>
      <c r="E10366" t="n">
        <v>0.1114411396487772</v>
      </c>
      <c r="F10366" t="n">
        <v>-0.1114411396487772</v>
      </c>
      <c r="G10366" t="n">
        <v>0.1144263367175712</v>
      </c>
    </row>
    <row r="10367">
      <c r="A10367" t="inlineStr">
        <is>
          <t>mv_f0_lv2_f2_l37_ls</t>
        </is>
      </c>
      <c r="B10367" t="inlineStr">
        <is>
          <t>1290</t>
        </is>
      </c>
      <c r="C10367" t="inlineStr">
        <is>
          <t>mv_f0_lv2_f2_l37_ls</t>
        </is>
      </c>
      <c r="D10367" t="n">
        <v>2</v>
      </c>
      <c r="E10367" t="n">
        <v>0.1114018302286043</v>
      </c>
      <c r="F10367" t="n">
        <v>-0.1114018302286043</v>
      </c>
      <c r="G10367" t="n">
        <v>0.1144411008804918</v>
      </c>
    </row>
    <row r="10368">
      <c r="A10368" t="inlineStr">
        <is>
          <t>mv_f0_lv33_f1_l7_ls</t>
        </is>
      </c>
      <c r="B10368" t="inlineStr">
        <is>
          <t>8616</t>
        </is>
      </c>
      <c r="C10368" t="inlineStr">
        <is>
          <t>mv_f0_lv33_f1_l7_ls</t>
        </is>
      </c>
      <c r="D10368" t="n">
        <v>2</v>
      </c>
      <c r="E10368" t="n">
        <v>0.1112640280389129</v>
      </c>
      <c r="F10368" t="n">
        <v>-0.1112640280389129</v>
      </c>
      <c r="G10368" t="n">
        <v>0.1143317213386084</v>
      </c>
    </row>
    <row r="10369">
      <c r="A10369" t="inlineStr">
        <is>
          <t>mv_f0_lv34_f0_l32_ls</t>
        </is>
      </c>
      <c r="B10369" t="inlineStr">
        <is>
          <t>8728</t>
        </is>
      </c>
      <c r="C10369" t="inlineStr">
        <is>
          <t>mv_f0_lv34_f0_l32_ls</t>
        </is>
      </c>
      <c r="D10369" t="n">
        <v>2</v>
      </c>
      <c r="E10369" t="n">
        <v>0.1112621405355431</v>
      </c>
      <c r="F10369" t="n">
        <v>-0.1112621405355431</v>
      </c>
      <c r="G10369" t="n">
        <v>0.1141722711128326</v>
      </c>
    </row>
    <row r="10370">
      <c r="A10370" t="inlineStr">
        <is>
          <t>mv_f0_lv30_f1_l0_ls</t>
        </is>
      </c>
      <c r="B10370" t="inlineStr">
        <is>
          <t>8128</t>
        </is>
      </c>
      <c r="C10370" t="inlineStr">
        <is>
          <t>mv_f0_lv30_f1_l0_ls</t>
        </is>
      </c>
      <c r="D10370" t="n">
        <v>2</v>
      </c>
      <c r="E10370" t="n">
        <v>0.1111720396240917</v>
      </c>
      <c r="F10370" t="n">
        <v>-0.1111720396240917</v>
      </c>
      <c r="G10370" t="n">
        <v>0.1142544118103531</v>
      </c>
    </row>
    <row r="10371">
      <c r="A10371" t="inlineStr">
        <is>
          <t>mv_f0_lv24_f0_l10_ls</t>
        </is>
      </c>
      <c r="B10371" t="inlineStr">
        <is>
          <t>6626</t>
        </is>
      </c>
      <c r="C10371" t="inlineStr">
        <is>
          <t>mv_f0_lv24_f0_l10_ls</t>
        </is>
      </c>
      <c r="D10371" t="n">
        <v>2</v>
      </c>
      <c r="E10371" t="n">
        <v>0.1111663685068444</v>
      </c>
      <c r="F10371" t="n">
        <v>-0.1111663685068444</v>
      </c>
      <c r="G10371" t="n">
        <v>0.1142252245890752</v>
      </c>
    </row>
    <row r="10372">
      <c r="A10372" t="inlineStr">
        <is>
          <t>mv_f0_lv29_f4_l11_ls</t>
        </is>
      </c>
      <c r="B10372" t="inlineStr">
        <is>
          <t>8030</t>
        </is>
      </c>
      <c r="C10372" t="inlineStr">
        <is>
          <t>mv_f0_lv29_f4_l11_ls</t>
        </is>
      </c>
      <c r="D10372" t="n">
        <v>2</v>
      </c>
      <c r="E10372" t="n">
        <v>0.1111643916202774</v>
      </c>
      <c r="F10372" t="n">
        <v>-0.1111643916202774</v>
      </c>
      <c r="G10372" t="n">
        <v>0.1142436580381526</v>
      </c>
    </row>
    <row r="10373">
      <c r="A10373" t="inlineStr">
        <is>
          <t>mv_f0_lv14_f0_l11_ls</t>
        </is>
      </c>
      <c r="B10373" t="inlineStr">
        <is>
          <t>4452</t>
        </is>
      </c>
      <c r="C10373" t="inlineStr">
        <is>
          <t>mv_f0_lv14_f0_l11_ls</t>
        </is>
      </c>
      <c r="D10373" t="n">
        <v>2</v>
      </c>
      <c r="E10373" t="n">
        <v>0.111162893907809</v>
      </c>
      <c r="F10373" t="n">
        <v>-0.111162893907809</v>
      </c>
      <c r="G10373" t="n">
        <v>0.1142522382173027</v>
      </c>
    </row>
    <row r="10374">
      <c r="A10374" t="inlineStr">
        <is>
          <t>mv_f0_lv7_f3_l12_ls</t>
        </is>
      </c>
      <c r="B10374" t="inlineStr">
        <is>
          <t>2762</t>
        </is>
      </c>
      <c r="C10374" t="inlineStr">
        <is>
          <t>mv_f0_lv7_f3_l12_ls</t>
        </is>
      </c>
      <c r="D10374" t="n">
        <v>2</v>
      </c>
      <c r="E10374" t="n">
        <v>0.1111229336600388</v>
      </c>
      <c r="F10374" t="n">
        <v>-0.1111229336600388</v>
      </c>
      <c r="G10374" t="n">
        <v>0.1141957922222833</v>
      </c>
    </row>
    <row r="10375">
      <c r="A10375" t="inlineStr">
        <is>
          <t>mv_f0_lv15_f1_l28_ls</t>
        </is>
      </c>
      <c r="B10375" t="inlineStr">
        <is>
          <t>4732</t>
        </is>
      </c>
      <c r="C10375" t="inlineStr">
        <is>
          <t>mv_f0_lv15_f1_l28_ls</t>
        </is>
      </c>
      <c r="D10375" t="n">
        <v>2</v>
      </c>
      <c r="E10375" t="n">
        <v>0.1048520198323723</v>
      </c>
      <c r="F10375" t="n">
        <v>-0.1048520198323723</v>
      </c>
      <c r="G10375" t="n">
        <v>0.1723099940619285</v>
      </c>
    </row>
    <row r="10376">
      <c r="A10376" t="inlineStr">
        <is>
          <t>mv_f0_lv13_f0_l17_ls</t>
        </is>
      </c>
      <c r="B10376" t="inlineStr">
        <is>
          <t>4218</t>
        </is>
      </c>
      <c r="C10376" t="inlineStr">
        <is>
          <t>mv_f0_lv13_f0_l17_ls</t>
        </is>
      </c>
      <c r="D10376" t="n">
        <v>2</v>
      </c>
      <c r="E10376" t="n">
        <v>0.1045133776023859</v>
      </c>
      <c r="F10376" t="n">
        <v>-0.1045133776023859</v>
      </c>
      <c r="G10376" t="n">
        <v>0.1465409832838886</v>
      </c>
    </row>
    <row r="10377">
      <c r="A10377" t="inlineStr">
        <is>
          <t>mv_f0_lv11_f2_l11_ls</t>
        </is>
      </c>
      <c r="B10377" t="inlineStr">
        <is>
          <t>3716</t>
        </is>
      </c>
      <c r="C10377" t="inlineStr">
        <is>
          <t>mv_f0_lv11_f2_l11_ls</t>
        </is>
      </c>
      <c r="D10377" t="n">
        <v>2</v>
      </c>
      <c r="E10377" t="n">
        <v>0.1044568215993262</v>
      </c>
      <c r="F10377" t="n">
        <v>-0.1044568215993262</v>
      </c>
      <c r="G10377" t="n">
        <v>0.1464488993871445</v>
      </c>
    </row>
    <row r="10378">
      <c r="A10378" t="inlineStr">
        <is>
          <t>mv_f0_lv15_f0_l9_ls</t>
        </is>
      </c>
      <c r="B10378" t="inlineStr">
        <is>
          <t>4614</t>
        </is>
      </c>
      <c r="C10378" t="inlineStr">
        <is>
          <t>mv_f0_lv15_f0_l9_ls</t>
        </is>
      </c>
      <c r="D10378" t="n">
        <v>2</v>
      </c>
      <c r="E10378" t="n">
        <v>0.1044193911259767</v>
      </c>
      <c r="F10378" t="n">
        <v>-0.1044193911259767</v>
      </c>
      <c r="G10378" t="n">
        <v>0.1715093031948779</v>
      </c>
    </row>
    <row r="10379">
      <c r="A10379" t="inlineStr">
        <is>
          <t>mv_f0_lv3_f2_l26_ls</t>
        </is>
      </c>
      <c r="B10379" t="inlineStr">
        <is>
          <t>1564</t>
        </is>
      </c>
      <c r="C10379" t="inlineStr">
        <is>
          <t>mv_f0_lv3_f2_l26_ls</t>
        </is>
      </c>
      <c r="D10379" t="n">
        <v>2</v>
      </c>
      <c r="E10379" t="n">
        <v>0.1043255207053091</v>
      </c>
      <c r="F10379" t="n">
        <v>-0.1043255207053091</v>
      </c>
      <c r="G10379" t="n">
        <v>0.1713454392234936</v>
      </c>
    </row>
    <row r="10380">
      <c r="A10380" t="inlineStr">
        <is>
          <t>mv_f0_lv23_f2_l16_ls</t>
        </is>
      </c>
      <c r="B10380" t="inlineStr">
        <is>
          <t>6526</t>
        </is>
      </c>
      <c r="C10380" t="inlineStr">
        <is>
          <t>mv_f0_lv23_f2_l16_ls</t>
        </is>
      </c>
      <c r="D10380" t="n">
        <v>2</v>
      </c>
      <c r="E10380" t="n">
        <v>0.1042782265065847</v>
      </c>
      <c r="F10380" t="n">
        <v>-0.1042782265065847</v>
      </c>
      <c r="G10380" t="n">
        <v>0.1712878317882559</v>
      </c>
    </row>
    <row r="10381">
      <c r="A10381" t="inlineStr">
        <is>
          <t>mv_f0_lv23_f0_l2_ls</t>
        </is>
      </c>
      <c r="B10381" t="inlineStr">
        <is>
          <t>6338</t>
        </is>
      </c>
      <c r="C10381" t="inlineStr">
        <is>
          <t>mv_f0_lv23_f0_l2_ls</t>
        </is>
      </c>
      <c r="D10381" t="n">
        <v>2</v>
      </c>
      <c r="E10381" t="n">
        <v>0.1042242676288829</v>
      </c>
      <c r="F10381" t="n">
        <v>-0.1042242676288829</v>
      </c>
      <c r="G10381" t="n">
        <v>0.1461543057774879</v>
      </c>
    </row>
    <row r="10382">
      <c r="A10382" t="inlineStr">
        <is>
          <t>mv_f0_lv14_f0_l30_ls</t>
        </is>
      </c>
      <c r="B10382" t="inlineStr">
        <is>
          <t>4490</t>
        </is>
      </c>
      <c r="C10382" t="inlineStr">
        <is>
          <t>mv_f0_lv14_f0_l30_ls</t>
        </is>
      </c>
      <c r="D10382" t="n">
        <v>2</v>
      </c>
      <c r="E10382" t="n">
        <v>0.1041711753438363</v>
      </c>
      <c r="F10382" t="n">
        <v>-0.1041711753438363</v>
      </c>
      <c r="G10382" t="n">
        <v>0.1710783897039478</v>
      </c>
    </row>
    <row r="10383">
      <c r="A10383" t="inlineStr">
        <is>
          <t>mv_f0_lv25_f2_l14_ls</t>
        </is>
      </c>
      <c r="B10383" t="inlineStr">
        <is>
          <t>6904</t>
        </is>
      </c>
      <c r="C10383" t="inlineStr">
        <is>
          <t>mv_f0_lv25_f2_l14_ls</t>
        </is>
      </c>
      <c r="D10383" t="n">
        <v>2</v>
      </c>
      <c r="E10383" t="n">
        <v>0.1040930403423632</v>
      </c>
      <c r="F10383" t="n">
        <v>-0.1040930403423632</v>
      </c>
      <c r="G10383" t="n">
        <v>0.1459378896749252</v>
      </c>
    </row>
    <row r="10384">
      <c r="A10384" t="inlineStr">
        <is>
          <t>mv_f0_lv1_f2_l16_ls</t>
        </is>
      </c>
      <c r="B10384" t="inlineStr">
        <is>
          <t>924</t>
        </is>
      </c>
      <c r="C10384" t="inlineStr">
        <is>
          <t>mv_f0_lv1_f2_l16_ls</t>
        </is>
      </c>
      <c r="D10384" t="n">
        <v>2</v>
      </c>
      <c r="E10384" t="n">
        <v>0.1040538366457011</v>
      </c>
      <c r="F10384" t="n">
        <v>-0.1040538366457011</v>
      </c>
      <c r="G10384" t="n">
        <v>0.1459271076519063</v>
      </c>
    </row>
    <row r="10385">
      <c r="A10385" t="inlineStr">
        <is>
          <t>mv_f0_lv27_f2_l27_ls</t>
        </is>
      </c>
      <c r="B10385" t="inlineStr">
        <is>
          <t>7516</t>
        </is>
      </c>
      <c r="C10385" t="inlineStr">
        <is>
          <t>mv_f0_lv27_f2_l27_ls</t>
        </is>
      </c>
      <c r="D10385" t="n">
        <v>2</v>
      </c>
      <c r="E10385" t="n">
        <v>0.1040304017758414</v>
      </c>
      <c r="F10385" t="n">
        <v>-0.1040304017758414</v>
      </c>
      <c r="G10385" t="n">
        <v>0.1709912763441907</v>
      </c>
    </row>
    <row r="10386">
      <c r="A10386" t="inlineStr">
        <is>
          <t>mv_f0_lv31_f2_l5_ls</t>
        </is>
      </c>
      <c r="B10386" t="inlineStr">
        <is>
          <t>8336</t>
        </is>
      </c>
      <c r="C10386" t="inlineStr">
        <is>
          <t>mv_f0_lv31_f2_l5_ls</t>
        </is>
      </c>
      <c r="D10386" t="n">
        <v>2</v>
      </c>
      <c r="E10386" t="n">
        <v>0.103990888987585</v>
      </c>
      <c r="F10386" t="n">
        <v>-0.103990888987585</v>
      </c>
      <c r="G10386" t="n">
        <v>0.1458033257025082</v>
      </c>
    </row>
    <row r="10387">
      <c r="A10387" t="inlineStr">
        <is>
          <t>mv_f0_lv36_f1_l11_ls</t>
        </is>
      </c>
      <c r="B10387" t="inlineStr">
        <is>
          <t>8952</t>
        </is>
      </c>
      <c r="C10387" t="inlineStr">
        <is>
          <t>mv_f0_lv36_f1_l11_ls</t>
        </is>
      </c>
      <c r="D10387" t="n">
        <v>2</v>
      </c>
      <c r="E10387" t="n">
        <v>0.103987859160401</v>
      </c>
      <c r="F10387" t="n">
        <v>-0.103987859160401</v>
      </c>
      <c r="G10387" t="n">
        <v>0.1707953572370586</v>
      </c>
    </row>
    <row r="10388">
      <c r="A10388" t="inlineStr">
        <is>
          <t>mv_f0_lv18_f0_l26_ls</t>
        </is>
      </c>
      <c r="B10388" t="inlineStr">
        <is>
          <t>5462</t>
        </is>
      </c>
      <c r="C10388" t="inlineStr">
        <is>
          <t>mv_f0_lv18_f0_l26_ls</t>
        </is>
      </c>
      <c r="D10388" t="n">
        <v>2</v>
      </c>
      <c r="E10388" t="n">
        <v>0.1039746844763007</v>
      </c>
      <c r="F10388" t="n">
        <v>-0.1039746844763007</v>
      </c>
      <c r="G10388" t="n">
        <v>0.1458567356819414</v>
      </c>
    </row>
    <row r="10389">
      <c r="A10389" t="inlineStr">
        <is>
          <t>mv_f0_lv8_f1_l29_ls</t>
        </is>
      </c>
      <c r="B10389" t="inlineStr">
        <is>
          <t>2968</t>
        </is>
      </c>
      <c r="C10389" t="inlineStr">
        <is>
          <t>mv_f0_lv8_f1_l29_ls</t>
        </is>
      </c>
      <c r="D10389" t="n">
        <v>2</v>
      </c>
      <c r="E10389" t="n">
        <v>0.1039585153001536</v>
      </c>
      <c r="F10389" t="n">
        <v>-0.1039585153001536</v>
      </c>
      <c r="G10389" t="n">
        <v>0.1706967820601019</v>
      </c>
    </row>
    <row r="10390">
      <c r="A10390" t="inlineStr">
        <is>
          <t>mv_f0_lv40_f0_l22_ls</t>
        </is>
      </c>
      <c r="B10390" t="inlineStr">
        <is>
          <t>9870</t>
        </is>
      </c>
      <c r="C10390" t="inlineStr">
        <is>
          <t>mv_f0_lv40_f0_l22_ls</t>
        </is>
      </c>
      <c r="D10390" t="n">
        <v>2</v>
      </c>
      <c r="E10390" t="n">
        <v>0.1038955787711583</v>
      </c>
      <c r="F10390" t="n">
        <v>-0.1038955787711583</v>
      </c>
      <c r="G10390" t="n">
        <v>0.1456417277527979</v>
      </c>
    </row>
    <row r="10391">
      <c r="A10391" t="inlineStr">
        <is>
          <t>mv_f0_lv0_f0_l11_ls</t>
        </is>
      </c>
      <c r="B10391" t="inlineStr">
        <is>
          <t>616</t>
        </is>
      </c>
      <c r="C10391" t="inlineStr">
        <is>
          <t>mv_f0_lv0_f0_l11_ls</t>
        </is>
      </c>
      <c r="D10391" t="n">
        <v>2</v>
      </c>
      <c r="E10391" t="n">
        <v>0.1038953766047564</v>
      </c>
      <c r="F10391" t="n">
        <v>-0.1038953766047564</v>
      </c>
      <c r="G10391" t="n">
        <v>0.1457153273326044</v>
      </c>
    </row>
    <row r="10392">
      <c r="A10392" t="inlineStr">
        <is>
          <t>mv_f0_lv36_f3_l0_ls</t>
        </is>
      </c>
      <c r="B10392" t="inlineStr">
        <is>
          <t>9090</t>
        </is>
      </c>
      <c r="C10392" t="inlineStr">
        <is>
          <t>mv_f0_lv36_f3_l0_ls</t>
        </is>
      </c>
      <c r="D10392" t="n">
        <v>2</v>
      </c>
      <c r="E10392" t="n">
        <v>0.1038909932719874</v>
      </c>
      <c r="F10392" t="n">
        <v>-0.1038909932719874</v>
      </c>
      <c r="G10392" t="n">
        <v>0.1706345785165034</v>
      </c>
    </row>
    <row r="10393">
      <c r="A10393" t="inlineStr">
        <is>
          <t>mv_f0_lv32_f0_l11_ls</t>
        </is>
      </c>
      <c r="B10393" t="inlineStr">
        <is>
          <t>8412</t>
        </is>
      </c>
      <c r="C10393" t="inlineStr">
        <is>
          <t>mv_f0_lv32_f0_l11_ls</t>
        </is>
      </c>
      <c r="D10393" t="n">
        <v>2</v>
      </c>
      <c r="E10393" t="n">
        <v>0.1038883958906689</v>
      </c>
      <c r="F10393" t="n">
        <v>-0.1038883958906689</v>
      </c>
      <c r="G10393" t="n">
        <v>0.1456800345801558</v>
      </c>
    </row>
    <row r="10394">
      <c r="A10394" t="inlineStr">
        <is>
          <t>mv_f0_lv2_f3_l26_ls</t>
        </is>
      </c>
      <c r="B10394" t="inlineStr">
        <is>
          <t>1348</t>
        </is>
      </c>
      <c r="C10394" t="inlineStr">
        <is>
          <t>mv_f0_lv2_f3_l26_ls</t>
        </is>
      </c>
      <c r="D10394" t="n">
        <v>2</v>
      </c>
      <c r="E10394" t="n">
        <v>0.1038618038076974</v>
      </c>
      <c r="F10394" t="n">
        <v>-0.1038618038076974</v>
      </c>
      <c r="G10394" t="n">
        <v>0.1705849671237166</v>
      </c>
    </row>
    <row r="10395">
      <c r="A10395" t="inlineStr">
        <is>
          <t>mv_f0_lv2_f0_l33_ls</t>
        </is>
      </c>
      <c r="B10395" t="inlineStr">
        <is>
          <t>1122</t>
        </is>
      </c>
      <c r="C10395" t="inlineStr">
        <is>
          <t>mv_f0_lv2_f0_l33_ls</t>
        </is>
      </c>
      <c r="D10395" t="n">
        <v>2</v>
      </c>
      <c r="E10395" t="n">
        <v>0.1037636804300913</v>
      </c>
      <c r="F10395" t="n">
        <v>-0.1037636804300913</v>
      </c>
      <c r="G10395" t="n">
        <v>0.1455641738615257</v>
      </c>
    </row>
    <row r="10396">
      <c r="A10396" t="inlineStr">
        <is>
          <t>mv_f0_lv26_f1_l1_ls</t>
        </is>
      </c>
      <c r="B10396" t="inlineStr">
        <is>
          <t>7204</t>
        </is>
      </c>
      <c r="C10396" t="inlineStr">
        <is>
          <t>mv_f0_lv26_f1_l1_ls</t>
        </is>
      </c>
      <c r="D10396" t="n">
        <v>2</v>
      </c>
      <c r="E10396" t="n">
        <v>0.1037179865003648</v>
      </c>
      <c r="F10396" t="n">
        <v>-0.1037179865003648</v>
      </c>
      <c r="G10396" t="n">
        <v>0.170332770316577</v>
      </c>
    </row>
    <row r="10397">
      <c r="A10397" t="inlineStr">
        <is>
          <t>mv_f0_lv37_f1_l29_ls</t>
        </is>
      </c>
      <c r="B10397" t="inlineStr">
        <is>
          <t>9342</t>
        </is>
      </c>
      <c r="C10397" t="inlineStr">
        <is>
          <t>mv_f0_lv37_f1_l29_ls</t>
        </is>
      </c>
      <c r="D10397" t="n">
        <v>2</v>
      </c>
      <c r="E10397" t="n">
        <v>0.1036875868429604</v>
      </c>
      <c r="F10397" t="n">
        <v>-0.1036875868429604</v>
      </c>
      <c r="G10397" t="n">
        <v>0.1703012165877944</v>
      </c>
    </row>
    <row r="10398">
      <c r="A10398" t="inlineStr">
        <is>
          <t>mv_f0_lv18_f0_l28_ls</t>
        </is>
      </c>
      <c r="B10398" t="inlineStr">
        <is>
          <t>5466</t>
        </is>
      </c>
      <c r="C10398" t="inlineStr">
        <is>
          <t>mv_f0_lv18_f0_l28_ls</t>
        </is>
      </c>
      <c r="D10398" t="n">
        <v>2</v>
      </c>
      <c r="E10398" t="n">
        <v>0.103628942229671</v>
      </c>
      <c r="F10398" t="n">
        <v>-0.103628942229671</v>
      </c>
      <c r="G10398" t="n">
        <v>0.1454265886116947</v>
      </c>
    </row>
    <row r="10399">
      <c r="A10399" t="inlineStr">
        <is>
          <t>mv_f0_lv38_f0_l30_ls</t>
        </is>
      </c>
      <c r="B10399" t="inlineStr">
        <is>
          <t>9432</t>
        </is>
      </c>
      <c r="C10399" t="inlineStr">
        <is>
          <t>mv_f0_lv38_f0_l30_ls</t>
        </is>
      </c>
      <c r="D10399" t="n">
        <v>2</v>
      </c>
      <c r="E10399" t="n">
        <v>0.1036017823369381</v>
      </c>
      <c r="F10399" t="n">
        <v>-0.1036017823369381</v>
      </c>
      <c r="G10399" t="n">
        <v>0.145439683153205</v>
      </c>
    </row>
    <row r="10400">
      <c r="A10400" t="inlineStr">
        <is>
          <t>mv_f0_lv43_f0_l29_ls</t>
        </is>
      </c>
      <c r="B10400" t="inlineStr">
        <is>
          <t>10860</t>
        </is>
      </c>
      <c r="C10400" t="inlineStr">
        <is>
          <t>mv_f0_lv43_f0_l29_ls</t>
        </is>
      </c>
      <c r="D10400" t="n">
        <v>2</v>
      </c>
      <c r="E10400" t="n">
        <v>0.1035557785926418</v>
      </c>
      <c r="F10400" t="n">
        <v>-0.1035557785926418</v>
      </c>
      <c r="G10400" t="n">
        <v>0.1452356438873373</v>
      </c>
    </row>
    <row r="10401">
      <c r="A10401" t="inlineStr">
        <is>
          <t>mv_f0_lv27_f0_l5_ls</t>
        </is>
      </c>
      <c r="B10401" t="inlineStr">
        <is>
          <t>7312</t>
        </is>
      </c>
      <c r="C10401" t="inlineStr">
        <is>
          <t>mv_f0_lv27_f0_l5_ls</t>
        </is>
      </c>
      <c r="D10401" t="n">
        <v>2</v>
      </c>
      <c r="E10401" t="n">
        <v>0.1035221862285798</v>
      </c>
      <c r="F10401" t="n">
        <v>-0.1035221862285798</v>
      </c>
      <c r="G10401" t="n">
        <v>0.1700176981043097</v>
      </c>
    </row>
    <row r="10402">
      <c r="A10402" t="inlineStr">
        <is>
          <t>mv_f0_lv26_f1_l30_ls</t>
        </is>
      </c>
      <c r="B10402" t="inlineStr">
        <is>
          <t>7262</t>
        </is>
      </c>
      <c r="C10402" t="inlineStr">
        <is>
          <t>mv_f0_lv26_f1_l30_ls</t>
        </is>
      </c>
      <c r="D10402" t="n">
        <v>2</v>
      </c>
      <c r="E10402" t="n">
        <v>0.1035160689893267</v>
      </c>
      <c r="F10402" t="n">
        <v>-0.1035160689893267</v>
      </c>
      <c r="G10402" t="n">
        <v>0.1451303873475882</v>
      </c>
    </row>
    <row r="10403">
      <c r="A10403" t="inlineStr">
        <is>
          <t>mv_f0_lv14_f0_l15_ls</t>
        </is>
      </c>
      <c r="B10403" t="inlineStr">
        <is>
          <t>4460</t>
        </is>
      </c>
      <c r="C10403" t="inlineStr">
        <is>
          <t>mv_f0_lv14_f0_l15_ls</t>
        </is>
      </c>
      <c r="D10403" t="n">
        <v>2</v>
      </c>
      <c r="E10403" t="n">
        <v>0.1034733305506829</v>
      </c>
      <c r="F10403" t="n">
        <v>-0.1034733305506829</v>
      </c>
      <c r="G10403" t="n">
        <v>0.1698932156799858</v>
      </c>
    </row>
    <row r="10404">
      <c r="A10404" t="inlineStr">
        <is>
          <t>mv_f0_lv14_f1_l1_ls</t>
        </is>
      </c>
      <c r="B10404" t="inlineStr">
        <is>
          <t>4512</t>
        </is>
      </c>
      <c r="C10404" t="inlineStr">
        <is>
          <t>mv_f0_lv14_f1_l1_ls</t>
        </is>
      </c>
      <c r="D10404" t="n">
        <v>2</v>
      </c>
      <c r="E10404" t="n">
        <v>0.1034239699467089</v>
      </c>
      <c r="F10404" t="n">
        <v>-0.1034239699467089</v>
      </c>
      <c r="G10404" t="n">
        <v>0.1698254778968738</v>
      </c>
    </row>
    <row r="10405">
      <c r="A10405" t="inlineStr">
        <is>
          <t>mv_f0_lv32_f0_l10_ls</t>
        </is>
      </c>
      <c r="B10405" t="inlineStr">
        <is>
          <t>8410</t>
        </is>
      </c>
      <c r="C10405" t="inlineStr">
        <is>
          <t>mv_f0_lv32_f0_l10_ls</t>
        </is>
      </c>
      <c r="D10405" t="n">
        <v>2</v>
      </c>
      <c r="E10405" t="n">
        <v>0.1033780676675332</v>
      </c>
      <c r="F10405" t="n">
        <v>-0.1033780676675332</v>
      </c>
      <c r="G10405" t="n">
        <v>0.1697732702847775</v>
      </c>
    </row>
    <row r="10406">
      <c r="A10406" t="inlineStr">
        <is>
          <t>mv_f0_lv19_f1_l3_ls</t>
        </is>
      </c>
      <c r="B10406" t="inlineStr">
        <is>
          <t>5636</t>
        </is>
      </c>
      <c r="C10406" t="inlineStr">
        <is>
          <t>mv_f0_lv19_f1_l3_ls</t>
        </is>
      </c>
      <c r="D10406" t="n">
        <v>2</v>
      </c>
      <c r="E10406" t="n">
        <v>0.1032337904894143</v>
      </c>
      <c r="F10406" t="n">
        <v>-0.1032337904894143</v>
      </c>
      <c r="G10406" t="n">
        <v>0.1448103474648381</v>
      </c>
    </row>
    <row r="10407">
      <c r="A10407" t="inlineStr">
        <is>
          <t>mv_f0_lv14_f1_l26_ls</t>
        </is>
      </c>
      <c r="B10407" t="inlineStr">
        <is>
          <t>4562</t>
        </is>
      </c>
      <c r="C10407" t="inlineStr">
        <is>
          <t>mv_f0_lv14_f1_l26_ls</t>
        </is>
      </c>
      <c r="D10407" t="n">
        <v>2</v>
      </c>
      <c r="E10407" t="n">
        <v>0.1032280015292956</v>
      </c>
      <c r="F10407" t="n">
        <v>-0.1032280015292956</v>
      </c>
      <c r="G10407" t="n">
        <v>0.1695206054924677</v>
      </c>
    </row>
    <row r="10408">
      <c r="A10408" t="inlineStr">
        <is>
          <t>mv_f0_lv24_f0_l15_ls</t>
        </is>
      </c>
      <c r="B10408" t="inlineStr">
        <is>
          <t>6636</t>
        </is>
      </c>
      <c r="C10408" t="inlineStr">
        <is>
          <t>mv_f0_lv24_f0_l15_ls</t>
        </is>
      </c>
      <c r="D10408" t="n">
        <v>2</v>
      </c>
      <c r="E10408" t="n">
        <v>0.1031864928533573</v>
      </c>
      <c r="F10408" t="n">
        <v>-0.1031864928533573</v>
      </c>
      <c r="G10408" t="n">
        <v>0.1447499711545374</v>
      </c>
    </row>
    <row r="10409">
      <c r="A10409" t="inlineStr">
        <is>
          <t>mv_f0_lv42_f1_l20_ls</t>
        </is>
      </c>
      <c r="B10409" t="inlineStr">
        <is>
          <t>10484</t>
        </is>
      </c>
      <c r="C10409" t="inlineStr">
        <is>
          <t>mv_f0_lv42_f1_l20_ls</t>
        </is>
      </c>
      <c r="D10409" t="n">
        <v>2</v>
      </c>
      <c r="E10409" t="n">
        <v>0.1031134686738488</v>
      </c>
      <c r="F10409" t="n">
        <v>-0.1031134686738488</v>
      </c>
      <c r="G10409" t="n">
        <v>0.1437147683858528</v>
      </c>
    </row>
    <row r="10410">
      <c r="A10410" t="inlineStr">
        <is>
          <t>mv_f0_lv15_f1_l31_ls</t>
        </is>
      </c>
      <c r="B10410" t="inlineStr">
        <is>
          <t>4738</t>
        </is>
      </c>
      <c r="C10410" t="inlineStr">
        <is>
          <t>mv_f0_lv15_f1_l31_ls</t>
        </is>
      </c>
      <c r="D10410" t="n">
        <v>2</v>
      </c>
      <c r="E10410" t="n">
        <v>0.103003075573729</v>
      </c>
      <c r="F10410" t="n">
        <v>-0.103003075573729</v>
      </c>
      <c r="G10410" t="n">
        <v>0.1433417921593847</v>
      </c>
    </row>
    <row r="10411">
      <c r="A10411" t="inlineStr">
        <is>
          <t>mv_f0_lv1_f1_l38_ls</t>
        </is>
      </c>
      <c r="B10411" t="inlineStr">
        <is>
          <t>888</t>
        </is>
      </c>
      <c r="C10411" t="inlineStr">
        <is>
          <t>mv_f0_lv1_f1_l38_ls</t>
        </is>
      </c>
      <c r="D10411" t="n">
        <v>2</v>
      </c>
      <c r="E10411" t="n">
        <v>0.1029227720881095</v>
      </c>
      <c r="F10411" t="n">
        <v>-0.1029227720881095</v>
      </c>
      <c r="G10411" t="n">
        <v>0.1434698851660958</v>
      </c>
    </row>
    <row r="10412">
      <c r="A10412" t="inlineStr">
        <is>
          <t>mv_f0_lv22_f2_l32_ls</t>
        </is>
      </c>
      <c r="B10412" t="inlineStr">
        <is>
          <t>6266</t>
        </is>
      </c>
      <c r="C10412" t="inlineStr">
        <is>
          <t>mv_f0_lv22_f2_l32_ls</t>
        </is>
      </c>
      <c r="D10412" t="n">
        <v>2</v>
      </c>
      <c r="E10412" t="n">
        <v>0.1027276635268321</v>
      </c>
      <c r="F10412" t="n">
        <v>-0.1027276635268321</v>
      </c>
      <c r="G10412" t="n">
        <v>0.1431134400049213</v>
      </c>
    </row>
    <row r="10413">
      <c r="A10413" t="inlineStr">
        <is>
          <t>mv_f0_lv31_f0_l10_ls</t>
        </is>
      </c>
      <c r="B10413" t="inlineStr">
        <is>
          <t>8186</t>
        </is>
      </c>
      <c r="C10413" t="inlineStr">
        <is>
          <t>mv_f0_lv31_f0_l10_ls</t>
        </is>
      </c>
      <c r="D10413" t="n">
        <v>2</v>
      </c>
      <c r="E10413" t="n">
        <v>0.1026833659257602</v>
      </c>
      <c r="F10413" t="n">
        <v>-0.1026833659257602</v>
      </c>
      <c r="G10413" t="n">
        <v>0.143009262187291</v>
      </c>
    </row>
    <row r="10414">
      <c r="A10414" t="inlineStr">
        <is>
          <t>mv_f0_lv0_f0_l34_ls</t>
        </is>
      </c>
      <c r="B10414" t="inlineStr">
        <is>
          <t>662</t>
        </is>
      </c>
      <c r="C10414" t="inlineStr">
        <is>
          <t>mv_f0_lv0_f0_l34_ls</t>
        </is>
      </c>
      <c r="D10414" t="n">
        <v>2</v>
      </c>
      <c r="E10414" t="n">
        <v>0.1026325055317604</v>
      </c>
      <c r="F10414" t="n">
        <v>-0.1026325055317604</v>
      </c>
      <c r="G10414" t="n">
        <v>0.1430824233652689</v>
      </c>
    </row>
    <row r="10415">
      <c r="A10415" t="inlineStr">
        <is>
          <t>mv_f0_lv4_f2_l21_ls</t>
        </is>
      </c>
      <c r="B10415" t="inlineStr">
        <is>
          <t>1874</t>
        </is>
      </c>
      <c r="C10415" t="inlineStr">
        <is>
          <t>mv_f0_lv4_f2_l21_ls</t>
        </is>
      </c>
      <c r="D10415" t="n">
        <v>2</v>
      </c>
      <c r="E10415" t="n">
        <v>0.102515205884769</v>
      </c>
      <c r="F10415" t="n">
        <v>-0.102515205884769</v>
      </c>
      <c r="G10415" t="n">
        <v>0.1428342389584479</v>
      </c>
    </row>
    <row r="10416">
      <c r="A10416" t="inlineStr">
        <is>
          <t>mv_f0_lv42_f3_l4_ls</t>
        </is>
      </c>
      <c r="B10416" t="inlineStr">
        <is>
          <t>10612</t>
        </is>
      </c>
      <c r="C10416" t="inlineStr">
        <is>
          <t>mv_f0_lv42_f3_l4_ls</t>
        </is>
      </c>
      <c r="D10416" t="n">
        <v>2</v>
      </c>
      <c r="E10416" t="n">
        <v>0.1024257690647774</v>
      </c>
      <c r="F10416" t="n">
        <v>-0.1024257690647774</v>
      </c>
      <c r="G10416" t="n">
        <v>0.1427549998700575</v>
      </c>
    </row>
    <row r="10417">
      <c r="A10417" t="inlineStr">
        <is>
          <t>mv_f0_lv32_f0_l37_ls</t>
        </is>
      </c>
      <c r="B10417" t="inlineStr">
        <is>
          <t>8464</t>
        </is>
      </c>
      <c r="C10417" t="inlineStr">
        <is>
          <t>mv_f0_lv32_f0_l37_ls</t>
        </is>
      </c>
      <c r="D10417" t="n">
        <v>2</v>
      </c>
      <c r="E10417" t="n">
        <v>0.1023203352642289</v>
      </c>
      <c r="F10417" t="n">
        <v>-0.1023203352642289</v>
      </c>
      <c r="G10417" t="n">
        <v>0.1426005373103197</v>
      </c>
    </row>
    <row r="10418">
      <c r="A10418" t="inlineStr">
        <is>
          <t>mv_f0_lv12_f2_l6_ls</t>
        </is>
      </c>
      <c r="B10418" t="inlineStr">
        <is>
          <t>4060</t>
        </is>
      </c>
      <c r="C10418" t="inlineStr">
        <is>
          <t>mv_f0_lv12_f2_l6_ls</t>
        </is>
      </c>
      <c r="D10418" t="n">
        <v>2</v>
      </c>
      <c r="E10418" t="n">
        <v>0.1023125999344412</v>
      </c>
      <c r="F10418" t="n">
        <v>-0.1023125999344412</v>
      </c>
      <c r="G10418" t="n">
        <v>0.1425446717569814</v>
      </c>
    </row>
    <row r="10419">
      <c r="A10419" t="inlineStr">
        <is>
          <t>mv_f0_lv2_f3_l7_ls</t>
        </is>
      </c>
      <c r="B10419" t="inlineStr">
        <is>
          <t>1310</t>
        </is>
      </c>
      <c r="C10419" t="inlineStr">
        <is>
          <t>mv_f0_lv2_f3_l7_ls</t>
        </is>
      </c>
      <c r="D10419" t="n">
        <v>2</v>
      </c>
      <c r="E10419" t="n">
        <v>0.1022081783464655</v>
      </c>
      <c r="F10419" t="n">
        <v>-0.1022081783464655</v>
      </c>
      <c r="G10419" t="n">
        <v>0.1424063922483021</v>
      </c>
    </row>
    <row r="10420">
      <c r="A10420" t="inlineStr">
        <is>
          <t>mv_f0_lv21_f0_l16_ls</t>
        </is>
      </c>
      <c r="B10420" t="inlineStr">
        <is>
          <t>5970</t>
        </is>
      </c>
      <c r="C10420" t="inlineStr">
        <is>
          <t>mv_f0_lv21_f0_l16_ls</t>
        </is>
      </c>
      <c r="D10420" t="n">
        <v>2</v>
      </c>
      <c r="E10420" t="n">
        <v>0.1021887546353421</v>
      </c>
      <c r="F10420" t="n">
        <v>-0.1021887546353421</v>
      </c>
      <c r="G10420" t="n">
        <v>0.1423774294070803</v>
      </c>
    </row>
    <row r="10421">
      <c r="A10421" t="inlineStr">
        <is>
          <t>mv_f0_lv41_f2_l8_ls</t>
        </is>
      </c>
      <c r="B10421" t="inlineStr">
        <is>
          <t>10218</t>
        </is>
      </c>
      <c r="C10421" t="inlineStr">
        <is>
          <t>mv_f0_lv41_f2_l8_ls</t>
        </is>
      </c>
      <c r="D10421" t="n">
        <v>2</v>
      </c>
      <c r="E10421" t="n">
        <v>0.102162397468551</v>
      </c>
      <c r="F10421" t="n">
        <v>-0.102162397468551</v>
      </c>
      <c r="G10421" t="n">
        <v>0.1423374061036624</v>
      </c>
    </row>
    <row r="10422">
      <c r="A10422" t="inlineStr">
        <is>
          <t>mv_f0_lv27_f2_l22_ls</t>
        </is>
      </c>
      <c r="B10422" t="inlineStr">
        <is>
          <t>7506</t>
        </is>
      </c>
      <c r="C10422" t="inlineStr">
        <is>
          <t>mv_f0_lv27_f2_l22_ls</t>
        </is>
      </c>
      <c r="D10422" t="n">
        <v>2</v>
      </c>
      <c r="E10422" t="n">
        <v>0.102118955550026</v>
      </c>
      <c r="F10422" t="n">
        <v>-0.102118955550026</v>
      </c>
      <c r="G10422" t="n">
        <v>0.1421193979306002</v>
      </c>
    </row>
    <row r="10423">
      <c r="A10423" t="inlineStr">
        <is>
          <t>mv_f0_lv14_f1_l6_ls</t>
        </is>
      </c>
      <c r="B10423" t="inlineStr">
        <is>
          <t>4522</t>
        </is>
      </c>
      <c r="C10423" t="inlineStr">
        <is>
          <t>mv_f0_lv14_f1_l6_ls</t>
        </is>
      </c>
      <c r="D10423" t="n">
        <v>2</v>
      </c>
      <c r="E10423" t="n">
        <v>0.1019598942131706</v>
      </c>
      <c r="F10423" t="n">
        <v>-0.1019598942131706</v>
      </c>
      <c r="G10423" t="n">
        <v>0.142107327616038</v>
      </c>
    </row>
    <row r="10424">
      <c r="A10424" t="inlineStr">
        <is>
          <t>mv_f0_lv41_f4_l0_ls</t>
        </is>
      </c>
      <c r="B10424" t="inlineStr">
        <is>
          <t>10362</t>
        </is>
      </c>
      <c r="C10424" t="inlineStr">
        <is>
          <t>mv_f0_lv41_f4_l0_ls</t>
        </is>
      </c>
      <c r="D10424" t="n">
        <v>2</v>
      </c>
      <c r="E10424" t="n">
        <v>0.1019555656383438</v>
      </c>
      <c r="F10424" t="n">
        <v>-0.1019555656383438</v>
      </c>
      <c r="G10424" t="n">
        <v>0.1420955811944785</v>
      </c>
    </row>
    <row r="10425">
      <c r="A10425" t="inlineStr">
        <is>
          <t>mv_f0_lv21_f1_l4_ls</t>
        </is>
      </c>
      <c r="B10425" t="inlineStr">
        <is>
          <t>6026</t>
        </is>
      </c>
      <c r="C10425" t="inlineStr">
        <is>
          <t>mv_f0_lv21_f1_l4_ls</t>
        </is>
      </c>
      <c r="D10425" t="n">
        <v>2</v>
      </c>
      <c r="E10425" t="n">
        <v>0.1018122157126679</v>
      </c>
      <c r="F10425" t="n">
        <v>-0.1018122157126679</v>
      </c>
      <c r="G10425" t="n">
        <v>0.1418992630624557</v>
      </c>
    </row>
    <row r="10426">
      <c r="A10426" t="inlineStr">
        <is>
          <t>mv_f0_lv21_f1_l10_ls</t>
        </is>
      </c>
      <c r="B10426" t="inlineStr">
        <is>
          <t>6038</t>
        </is>
      </c>
      <c r="C10426" t="inlineStr">
        <is>
          <t>mv_f0_lv21_f1_l10_ls</t>
        </is>
      </c>
      <c r="D10426" t="n">
        <v>2</v>
      </c>
      <c r="E10426" t="n">
        <v>0.1017608041278687</v>
      </c>
      <c r="F10426" t="n">
        <v>-0.1017608041278687</v>
      </c>
      <c r="G10426" t="n">
        <v>0.1418447243172117</v>
      </c>
    </row>
    <row r="10427">
      <c r="A10427" t="inlineStr">
        <is>
          <t>mv_f0_lv40_f0_l9_ls</t>
        </is>
      </c>
      <c r="B10427" t="inlineStr">
        <is>
          <t>9844</t>
        </is>
      </c>
      <c r="C10427" t="inlineStr">
        <is>
          <t>mv_f0_lv40_f0_l9_ls</t>
        </is>
      </c>
      <c r="D10427" t="n">
        <v>2</v>
      </c>
      <c r="E10427" t="n">
        <v>0.1017209489524019</v>
      </c>
      <c r="F10427" t="n">
        <v>-0.1017209489524019</v>
      </c>
      <c r="G10427" t="n">
        <v>0.1417917110155337</v>
      </c>
    </row>
    <row r="10428">
      <c r="A10428" t="inlineStr">
        <is>
          <t>mv_f0_lv20_f2_l26_ls</t>
        </is>
      </c>
      <c r="B10428" t="inlineStr">
        <is>
          <t>5860</t>
        </is>
      </c>
      <c r="C10428" t="inlineStr">
        <is>
          <t>mv_f0_lv20_f2_l26_ls</t>
        </is>
      </c>
      <c r="D10428" t="n">
        <v>2</v>
      </c>
      <c r="E10428" t="n">
        <v>0.1016668665571091</v>
      </c>
      <c r="F10428" t="n">
        <v>-0.1016668665571091</v>
      </c>
      <c r="G10428" t="n">
        <v>0.1129810818559646</v>
      </c>
    </row>
    <row r="10429">
      <c r="A10429" t="inlineStr">
        <is>
          <t>mv_f0_lv1_f3_l38_ls</t>
        </is>
      </c>
      <c r="B10429" t="inlineStr">
        <is>
          <t>1048</t>
        </is>
      </c>
      <c r="C10429" t="inlineStr">
        <is>
          <t>mv_f0_lv1_f3_l38_ls</t>
        </is>
      </c>
      <c r="D10429" t="n">
        <v>2</v>
      </c>
      <c r="E10429" t="n">
        <v>0.10153265240037</v>
      </c>
      <c r="F10429" t="n">
        <v>-0.10153265240037</v>
      </c>
      <c r="G10429" t="n">
        <v>0.1126870299878509</v>
      </c>
    </row>
    <row r="10430">
      <c r="A10430" t="inlineStr">
        <is>
          <t>mv_f0_lv29_f3_l13_ls</t>
        </is>
      </c>
      <c r="B10430" t="inlineStr">
        <is>
          <t>7954</t>
        </is>
      </c>
      <c r="C10430" t="inlineStr">
        <is>
          <t>mv_f0_lv29_f3_l13_ls</t>
        </is>
      </c>
      <c r="D10430" t="n">
        <v>2</v>
      </c>
      <c r="E10430" t="n">
        <v>0.1013620573712764</v>
      </c>
      <c r="F10430" t="n">
        <v>-0.1013620573712764</v>
      </c>
      <c r="G10430" t="n">
        <v>0.1124625001414311</v>
      </c>
    </row>
    <row r="10431">
      <c r="A10431" t="inlineStr">
        <is>
          <t>mv_f0_lv1_f2_l27_ls</t>
        </is>
      </c>
      <c r="B10431" t="inlineStr">
        <is>
          <t>946</t>
        </is>
      </c>
      <c r="C10431" t="inlineStr">
        <is>
          <t>mv_f0_lv1_f2_l27_ls</t>
        </is>
      </c>
      <c r="D10431" t="n">
        <v>2</v>
      </c>
      <c r="E10431" t="n">
        <v>0.1013570466352662</v>
      </c>
      <c r="F10431" t="n">
        <v>-0.1013570466352662</v>
      </c>
      <c r="G10431" t="n">
        <v>0.1122981879745886</v>
      </c>
    </row>
    <row r="10432">
      <c r="A10432" t="inlineStr">
        <is>
          <t>mv_f0_lv0_f0_l37_ls</t>
        </is>
      </c>
      <c r="B10432" t="inlineStr">
        <is>
          <t>668</t>
        </is>
      </c>
      <c r="C10432" t="inlineStr">
        <is>
          <t>mv_f0_lv0_f0_l37_ls</t>
        </is>
      </c>
      <c r="D10432" t="n">
        <v>2</v>
      </c>
      <c r="E10432" t="n">
        <v>0.1011976224548567</v>
      </c>
      <c r="F10432" t="n">
        <v>-0.1011976224548567</v>
      </c>
      <c r="G10432" t="n">
        <v>0.1122031602740953</v>
      </c>
    </row>
    <row r="10433">
      <c r="A10433" t="inlineStr">
        <is>
          <t>mv_f0_lv25_f4_l7_ls</t>
        </is>
      </c>
      <c r="B10433" t="inlineStr">
        <is>
          <t>7050</t>
        </is>
      </c>
      <c r="C10433" t="inlineStr">
        <is>
          <t>mv_f0_lv25_f4_l7_ls</t>
        </is>
      </c>
      <c r="D10433" t="n">
        <v>2</v>
      </c>
      <c r="E10433" t="n">
        <v>0.1010360238975775</v>
      </c>
      <c r="F10433" t="n">
        <v>-0.1010360238975775</v>
      </c>
      <c r="G10433" t="n">
        <v>0.1120689168564308</v>
      </c>
    </row>
    <row r="10434">
      <c r="A10434" t="inlineStr">
        <is>
          <t>mv_f0_lv5_f1_l6_ls</t>
        </is>
      </c>
      <c r="B10434" t="inlineStr">
        <is>
          <t>2084</t>
        </is>
      </c>
      <c r="C10434" t="inlineStr">
        <is>
          <t>mv_f0_lv5_f1_l6_ls</t>
        </is>
      </c>
      <c r="D10434" t="n">
        <v>2</v>
      </c>
      <c r="E10434" t="n">
        <v>0.1010098613172302</v>
      </c>
      <c r="F10434" t="n">
        <v>-0.1010098613172302</v>
      </c>
      <c r="G10434" t="n">
        <v>0.1119755753856854</v>
      </c>
    </row>
    <row r="10435">
      <c r="A10435" t="inlineStr">
        <is>
          <t>mv_f0_lv3_f3_l1_ls</t>
        </is>
      </c>
      <c r="B10435" t="inlineStr">
        <is>
          <t>1594</t>
        </is>
      </c>
      <c r="C10435" t="inlineStr">
        <is>
          <t>mv_f0_lv3_f3_l1_ls</t>
        </is>
      </c>
      <c r="D10435" t="n">
        <v>2</v>
      </c>
      <c r="E10435" t="n">
        <v>0.1010077761462736</v>
      </c>
      <c r="F10435" t="n">
        <v>-0.1010077761462736</v>
      </c>
      <c r="G10435" t="n">
        <v>0.1119823267813799</v>
      </c>
    </row>
    <row r="10436">
      <c r="A10436" t="inlineStr">
        <is>
          <t>mv_f0_lv0_f1_l16_ls</t>
        </is>
      </c>
      <c r="B10436" t="inlineStr">
        <is>
          <t>706</t>
        </is>
      </c>
      <c r="C10436" t="inlineStr">
        <is>
          <t>mv_f0_lv0_f1_l16_ls</t>
        </is>
      </c>
      <c r="D10436" t="n">
        <v>2</v>
      </c>
      <c r="E10436" t="n">
        <v>0.100920339860075</v>
      </c>
      <c r="F10436" t="n">
        <v>-0.100920339860075</v>
      </c>
      <c r="G10436" t="n">
        <v>0.1118975193326044</v>
      </c>
    </row>
    <row r="10437">
      <c r="A10437" t="inlineStr">
        <is>
          <t>mv_f0_lv41_f1_l24_ls</t>
        </is>
      </c>
      <c r="B10437" t="inlineStr">
        <is>
          <t>10170</t>
        </is>
      </c>
      <c r="C10437" t="inlineStr">
        <is>
          <t>mv_f0_lv41_f1_l24_ls</t>
        </is>
      </c>
      <c r="D10437" t="n">
        <v>2</v>
      </c>
      <c r="E10437" t="n">
        <v>0.1009075959758637</v>
      </c>
      <c r="F10437" t="n">
        <v>-0.1009075959758637</v>
      </c>
      <c r="G10437" t="n">
        <v>0.1118541809669019</v>
      </c>
    </row>
    <row r="10438">
      <c r="A10438" t="inlineStr">
        <is>
          <t>mv_f0_lv11_f0_l7_ls</t>
        </is>
      </c>
      <c r="B10438" t="inlineStr">
        <is>
          <t>3548</t>
        </is>
      </c>
      <c r="C10438" t="inlineStr">
        <is>
          <t>mv_f0_lv11_f0_l7_ls</t>
        </is>
      </c>
      <c r="D10438" t="n">
        <v>2</v>
      </c>
      <c r="E10438" t="n">
        <v>0.1007724693346206</v>
      </c>
      <c r="F10438" t="n">
        <v>-0.1007724693346206</v>
      </c>
      <c r="G10438" t="n">
        <v>0.111698411967626</v>
      </c>
    </row>
    <row r="10439">
      <c r="A10439" t="inlineStr">
        <is>
          <t>mv_f0_lv27_f1_l34_ls</t>
        </is>
      </c>
      <c r="B10439" t="inlineStr">
        <is>
          <t>7450</t>
        </is>
      </c>
      <c r="C10439" t="inlineStr">
        <is>
          <t>mv_f0_lv27_f1_l34_ls</t>
        </is>
      </c>
      <c r="D10439" t="n">
        <v>2</v>
      </c>
      <c r="E10439" t="n">
        <v>0.1007682577876484</v>
      </c>
      <c r="F10439" t="n">
        <v>-0.1007682577876484</v>
      </c>
      <c r="G10439" t="n">
        <v>0.1117533368308661</v>
      </c>
    </row>
    <row r="10440">
      <c r="A10440" t="inlineStr">
        <is>
          <t>mv_f0_lv4_f2_l1_ls</t>
        </is>
      </c>
      <c r="B10440" t="inlineStr">
        <is>
          <t>1834</t>
        </is>
      </c>
      <c r="C10440" t="inlineStr">
        <is>
          <t>mv_f0_lv4_f2_l1_ls</t>
        </is>
      </c>
      <c r="D10440" t="n">
        <v>2</v>
      </c>
      <c r="E10440" t="n">
        <v>0.100691870047016</v>
      </c>
      <c r="F10440" t="n">
        <v>-0.100691870047016</v>
      </c>
      <c r="G10440" t="n">
        <v>0.1116246768756157</v>
      </c>
    </row>
    <row r="10441">
      <c r="A10441" t="inlineStr">
        <is>
          <t>mv_f0_lv32_f0_l13_ls</t>
        </is>
      </c>
      <c r="B10441" t="inlineStr">
        <is>
          <t>8416</t>
        </is>
      </c>
      <c r="C10441" t="inlineStr">
        <is>
          <t>mv_f0_lv32_f0_l13_ls</t>
        </is>
      </c>
      <c r="D10441" t="n">
        <v>2</v>
      </c>
      <c r="E10441" t="n">
        <v>0.1006266973232878</v>
      </c>
      <c r="F10441" t="n">
        <v>-0.1006266973232878</v>
      </c>
      <c r="G10441" t="n">
        <v>0.1115032498331134</v>
      </c>
    </row>
    <row r="10442">
      <c r="A10442" t="inlineStr">
        <is>
          <t>mv_f0_lv15_f0_l0_ls</t>
        </is>
      </c>
      <c r="B10442" t="inlineStr">
        <is>
          <t>4596</t>
        </is>
      </c>
      <c r="C10442" t="inlineStr">
        <is>
          <t>mv_f0_lv15_f0_l0_ls</t>
        </is>
      </c>
      <c r="D10442" t="n">
        <v>2</v>
      </c>
      <c r="E10442" t="n">
        <v>0.100572045553285</v>
      </c>
      <c r="F10442" t="n">
        <v>-0.100572045553285</v>
      </c>
      <c r="G10442" t="n">
        <v>0.1114664831229031</v>
      </c>
    </row>
    <row r="10443">
      <c r="A10443" t="inlineStr">
        <is>
          <t>mv_f0_lv41_f1_l37_ls</t>
        </is>
      </c>
      <c r="B10443" t="inlineStr">
        <is>
          <t>10196</t>
        </is>
      </c>
      <c r="C10443" t="inlineStr">
        <is>
          <t>mv_f0_lv41_f1_l37_ls</t>
        </is>
      </c>
      <c r="D10443" t="n">
        <v>2</v>
      </c>
      <c r="E10443" t="n">
        <v>0.1005625989527605</v>
      </c>
      <c r="F10443" t="n">
        <v>-0.1005625989527605</v>
      </c>
      <c r="G10443" t="n">
        <v>0.1113895512907972</v>
      </c>
    </row>
    <row r="10444">
      <c r="A10444" t="inlineStr">
        <is>
          <t>mv_f0_lv34_f0_l29_ls</t>
        </is>
      </c>
      <c r="B10444" t="inlineStr">
        <is>
          <t>8722</t>
        </is>
      </c>
      <c r="C10444" t="inlineStr">
        <is>
          <t>mv_f0_lv34_f0_l29_ls</t>
        </is>
      </c>
      <c r="D10444" t="n">
        <v>2</v>
      </c>
      <c r="E10444" t="n">
        <v>0.1004726898288843</v>
      </c>
      <c r="F10444" t="n">
        <v>-0.1004726898288843</v>
      </c>
      <c r="G10444" t="n">
        <v>0.1114490371838305</v>
      </c>
    </row>
    <row r="10445">
      <c r="A10445" t="inlineStr">
        <is>
          <t>mv_f0_lv35_f0_l4_ls</t>
        </is>
      </c>
      <c r="B10445" t="inlineStr">
        <is>
          <t>8790</t>
        </is>
      </c>
      <c r="C10445" t="inlineStr">
        <is>
          <t>mv_f0_lv35_f0_l4_ls</t>
        </is>
      </c>
      <c r="D10445" t="n">
        <v>2</v>
      </c>
      <c r="E10445" t="n">
        <v>0.1003137896098774</v>
      </c>
      <c r="F10445" t="n">
        <v>-0.1003137896098774</v>
      </c>
      <c r="G10445" t="n">
        <v>0.1111564793464938</v>
      </c>
    </row>
    <row r="10446">
      <c r="A10446" t="inlineStr">
        <is>
          <t>mv_f0_lv26_f1_l27_ls</t>
        </is>
      </c>
      <c r="B10446" t="inlineStr">
        <is>
          <t>7256</t>
        </is>
      </c>
      <c r="C10446" t="inlineStr">
        <is>
          <t>mv_f0_lv26_f1_l27_ls</t>
        </is>
      </c>
      <c r="D10446" t="n">
        <v>2</v>
      </c>
      <c r="E10446" t="n">
        <v>0.09048372447857239</v>
      </c>
      <c r="F10446" t="n">
        <v>-0.09048372447857239</v>
      </c>
      <c r="G10446" t="n">
        <v>0.1373698862915952</v>
      </c>
    </row>
    <row r="10447">
      <c r="A10447" t="inlineStr">
        <is>
          <t>mv_f0_lv43_f2_l13_ls</t>
        </is>
      </c>
      <c r="B10447" t="inlineStr">
        <is>
          <t>10988</t>
        </is>
      </c>
      <c r="C10447" t="inlineStr">
        <is>
          <t>mv_f0_lv43_f2_l13_ls</t>
        </is>
      </c>
      <c r="D10447" t="n">
        <v>2</v>
      </c>
      <c r="E10447" t="n">
        <v>0.09034954584550815</v>
      </c>
      <c r="F10447" t="n">
        <v>-0.09034954584550815</v>
      </c>
      <c r="G10447" t="n">
        <v>0.1371742997582244</v>
      </c>
    </row>
    <row r="10448">
      <c r="A10448" t="inlineStr">
        <is>
          <t>mv_f0_lv42_f0_l27_ls</t>
        </is>
      </c>
      <c r="B10448" t="inlineStr">
        <is>
          <t>10418</t>
        </is>
      </c>
      <c r="C10448" t="inlineStr">
        <is>
          <t>mv_f0_lv42_f0_l27_ls</t>
        </is>
      </c>
      <c r="D10448" t="n">
        <v>2</v>
      </c>
      <c r="E10448" t="n">
        <v>0.09031419960469395</v>
      </c>
      <c r="F10448" t="n">
        <v>-0.09031419960469395</v>
      </c>
      <c r="G10448" t="n">
        <v>0.1026353991318419</v>
      </c>
    </row>
    <row r="10449">
      <c r="A10449" t="inlineStr">
        <is>
          <t>mv_f0_lv42_f2_l23_ls</t>
        </is>
      </c>
      <c r="B10449" t="inlineStr">
        <is>
          <t>10570</t>
        </is>
      </c>
      <c r="C10449" t="inlineStr">
        <is>
          <t>mv_f0_lv42_f2_l23_ls</t>
        </is>
      </c>
      <c r="D10449" t="n">
        <v>2</v>
      </c>
      <c r="E10449" t="n">
        <v>0.09028827961487261</v>
      </c>
      <c r="F10449" t="n">
        <v>-0.09028827961487261</v>
      </c>
      <c r="G10449" t="n">
        <v>0.1026959493363941</v>
      </c>
    </row>
    <row r="10450">
      <c r="A10450" t="inlineStr">
        <is>
          <t>mv_f0_lv15_f1_l4_ls</t>
        </is>
      </c>
      <c r="B10450" t="inlineStr">
        <is>
          <t>4684</t>
        </is>
      </c>
      <c r="C10450" t="inlineStr">
        <is>
          <t>mv_f0_lv15_f1_l4_ls</t>
        </is>
      </c>
      <c r="D10450" t="n">
        <v>2</v>
      </c>
      <c r="E10450" t="n">
        <v>0.09019738301739449</v>
      </c>
      <c r="F10450" t="n">
        <v>-0.09019738301739449</v>
      </c>
      <c r="G10450" t="n">
        <v>0.1369124929280275</v>
      </c>
    </row>
    <row r="10451">
      <c r="A10451" t="inlineStr">
        <is>
          <t>mv_f0_lv20_f3_l13_ls</t>
        </is>
      </c>
      <c r="B10451" t="inlineStr">
        <is>
          <t>5914</t>
        </is>
      </c>
      <c r="C10451" t="inlineStr">
        <is>
          <t>mv_f0_lv20_f3_l13_ls</t>
        </is>
      </c>
      <c r="D10451" t="n">
        <v>2</v>
      </c>
      <c r="E10451" t="n">
        <v>0.09016329209262905</v>
      </c>
      <c r="F10451" t="n">
        <v>-0.09016329209262905</v>
      </c>
      <c r="G10451" t="n">
        <v>0.136887826444413</v>
      </c>
    </row>
    <row r="10452">
      <c r="A10452" t="inlineStr">
        <is>
          <t>mv_f0_lv36_f2_l20_ls</t>
        </is>
      </c>
      <c r="B10452" t="inlineStr">
        <is>
          <t>9050</t>
        </is>
      </c>
      <c r="C10452" t="inlineStr">
        <is>
          <t>mv_f0_lv36_f2_l20_ls</t>
        </is>
      </c>
      <c r="D10452" t="n">
        <v>2</v>
      </c>
      <c r="E10452" t="n">
        <v>0.0901469785767048</v>
      </c>
      <c r="F10452" t="n">
        <v>-0.0901469785767048</v>
      </c>
      <c r="G10452" t="n">
        <v>0.1368724263225864</v>
      </c>
    </row>
    <row r="10453">
      <c r="A10453" t="inlineStr">
        <is>
          <t>mv_f0_lv12_f2_l27_ls</t>
        </is>
      </c>
      <c r="B10453" t="inlineStr">
        <is>
          <t>4102</t>
        </is>
      </c>
      <c r="C10453" t="inlineStr">
        <is>
          <t>mv_f0_lv12_f2_l27_ls</t>
        </is>
      </c>
      <c r="D10453" t="n">
        <v>2</v>
      </c>
      <c r="E10453" t="n">
        <v>0.09013386257812446</v>
      </c>
      <c r="F10453" t="n">
        <v>-0.09013386257812446</v>
      </c>
      <c r="G10453" t="n">
        <v>0.1024604857793016</v>
      </c>
    </row>
    <row r="10454">
      <c r="A10454" t="inlineStr">
        <is>
          <t>mv_f0_lv1_f0_l30_ls</t>
        </is>
      </c>
      <c r="B10454" t="inlineStr">
        <is>
          <t>792</t>
        </is>
      </c>
      <c r="C10454" t="inlineStr">
        <is>
          <t>mv_f0_lv1_f0_l30_ls</t>
        </is>
      </c>
      <c r="D10454" t="n">
        <v>2</v>
      </c>
      <c r="E10454" t="n">
        <v>0.09009594053601275</v>
      </c>
      <c r="F10454" t="n">
        <v>-0.09009594053601275</v>
      </c>
      <c r="G10454" t="n">
        <v>0.1367452215878193</v>
      </c>
    </row>
    <row r="10455">
      <c r="A10455" t="inlineStr">
        <is>
          <t>mv_f0_lv5_f5_l6_ls</t>
        </is>
      </c>
      <c r="B10455" t="inlineStr">
        <is>
          <t>2404</t>
        </is>
      </c>
      <c r="C10455" t="inlineStr">
        <is>
          <t>mv_f0_lv5_f5_l6_ls</t>
        </is>
      </c>
      <c r="D10455" t="n">
        <v>2</v>
      </c>
      <c r="E10455" t="n">
        <v>0.09008557332196046</v>
      </c>
      <c r="F10455" t="n">
        <v>-0.09008557332196046</v>
      </c>
      <c r="G10455" t="n">
        <v>0.1367550924135361</v>
      </c>
    </row>
    <row r="10456">
      <c r="A10456" t="inlineStr">
        <is>
          <t>mv_f0_lv42_f3_l20_ls</t>
        </is>
      </c>
      <c r="B10456" t="inlineStr">
        <is>
          <t>10644</t>
        </is>
      </c>
      <c r="C10456" t="inlineStr">
        <is>
          <t>mv_f0_lv42_f3_l20_ls</t>
        </is>
      </c>
      <c r="D10456" t="n">
        <v>2</v>
      </c>
      <c r="E10456" t="n">
        <v>0.090074564954869</v>
      </c>
      <c r="F10456" t="n">
        <v>-0.090074564954869</v>
      </c>
      <c r="G10456" t="n">
        <v>0.1367993058180837</v>
      </c>
    </row>
    <row r="10457">
      <c r="A10457" t="inlineStr">
        <is>
          <t>mv_f0_lv12_f1_l6_ls</t>
        </is>
      </c>
      <c r="B10457" t="inlineStr">
        <is>
          <t>3980</t>
        </is>
      </c>
      <c r="C10457" t="inlineStr">
        <is>
          <t>mv_f0_lv12_f1_l6_ls</t>
        </is>
      </c>
      <c r="D10457" t="n">
        <v>2</v>
      </c>
      <c r="E10457" t="n">
        <v>0.09007311748227551</v>
      </c>
      <c r="F10457" t="n">
        <v>-0.09007311748227551</v>
      </c>
      <c r="G10457" t="n">
        <v>0.1367187471004765</v>
      </c>
    </row>
    <row r="10458">
      <c r="A10458" t="inlineStr">
        <is>
          <t>mv_f0_lv23_f0_l37_ls</t>
        </is>
      </c>
      <c r="B10458" t="inlineStr">
        <is>
          <t>6408</t>
        </is>
      </c>
      <c r="C10458" t="inlineStr">
        <is>
          <t>mv_f0_lv23_f0_l37_ls</t>
        </is>
      </c>
      <c r="D10458" t="n">
        <v>2</v>
      </c>
      <c r="E10458" t="n">
        <v>0.0900426924263161</v>
      </c>
      <c r="F10458" t="n">
        <v>-0.0900426924263161</v>
      </c>
      <c r="G10458" t="n">
        <v>0.1366954402329444</v>
      </c>
    </row>
    <row r="10459">
      <c r="A10459" t="inlineStr">
        <is>
          <t>mv_f0_lv20_f0_l33_ls</t>
        </is>
      </c>
      <c r="B10459" t="inlineStr">
        <is>
          <t>5714</t>
        </is>
      </c>
      <c r="C10459" t="inlineStr">
        <is>
          <t>mv_f0_lv20_f0_l33_ls</t>
        </is>
      </c>
      <c r="D10459" t="n">
        <v>2</v>
      </c>
      <c r="E10459" t="n">
        <v>0.09003183460879614</v>
      </c>
      <c r="F10459" t="n">
        <v>-0.09003183460879614</v>
      </c>
      <c r="G10459" t="n">
        <v>0.1023720670394456</v>
      </c>
    </row>
    <row r="10460">
      <c r="A10460" t="inlineStr">
        <is>
          <t>mv_f0_lv27_f1_l14_ls</t>
        </is>
      </c>
      <c r="B10460" t="inlineStr">
        <is>
          <t>7410</t>
        </is>
      </c>
      <c r="C10460" t="inlineStr">
        <is>
          <t>mv_f0_lv27_f1_l14_ls</t>
        </is>
      </c>
      <c r="D10460" t="n">
        <v>2</v>
      </c>
      <c r="E10460" t="n">
        <v>0.09001366743450474</v>
      </c>
      <c r="F10460" t="n">
        <v>-0.09001366743450474</v>
      </c>
      <c r="G10460" t="n">
        <v>0.1024388583734694</v>
      </c>
    </row>
    <row r="10461">
      <c r="A10461" t="inlineStr">
        <is>
          <t>mv_f0_lv5_f6_l11_ls</t>
        </is>
      </c>
      <c r="B10461" t="inlineStr">
        <is>
          <t>2494</t>
        </is>
      </c>
      <c r="C10461" t="inlineStr">
        <is>
          <t>mv_f0_lv5_f6_l11_ls</t>
        </is>
      </c>
      <c r="D10461" t="n">
        <v>2</v>
      </c>
      <c r="E10461" t="n">
        <v>0.0900027587364695</v>
      </c>
      <c r="F10461" t="n">
        <v>-0.0900027587364695</v>
      </c>
      <c r="G10461" t="n">
        <v>0.102330052936079</v>
      </c>
    </row>
    <row r="10462">
      <c r="A10462" t="inlineStr">
        <is>
          <t>mv_f0_lv2_f2_l6_ls</t>
        </is>
      </c>
      <c r="B10462" t="inlineStr">
        <is>
          <t>1228</t>
        </is>
      </c>
      <c r="C10462" t="inlineStr">
        <is>
          <t>mv_f0_lv2_f2_l6_ls</t>
        </is>
      </c>
      <c r="D10462" t="n">
        <v>2</v>
      </c>
      <c r="E10462" t="n">
        <v>0.08998535044105466</v>
      </c>
      <c r="F10462" t="n">
        <v>-0.08998535044105466</v>
      </c>
      <c r="G10462" t="n">
        <v>0.102331163362575</v>
      </c>
    </row>
    <row r="10463">
      <c r="A10463" t="inlineStr">
        <is>
          <t>mv_f0_lv17_f0_l10_ls</t>
        </is>
      </c>
      <c r="B10463" t="inlineStr">
        <is>
          <t>5220</t>
        </is>
      </c>
      <c r="C10463" t="inlineStr">
        <is>
          <t>mv_f0_lv17_f0_l10_ls</t>
        </is>
      </c>
      <c r="D10463" t="n">
        <v>2</v>
      </c>
      <c r="E10463" t="n">
        <v>0.08997797029693666</v>
      </c>
      <c r="F10463" t="n">
        <v>-0.08997797029693666</v>
      </c>
      <c r="G10463" t="n">
        <v>0.1023791731422569</v>
      </c>
    </row>
    <row r="10464">
      <c r="A10464" t="inlineStr">
        <is>
          <t>mv_f0_lv2_f0_l1_ls</t>
        </is>
      </c>
      <c r="B10464" t="inlineStr">
        <is>
          <t>1058</t>
        </is>
      </c>
      <c r="C10464" t="inlineStr">
        <is>
          <t>mv_f0_lv2_f0_l1_ls</t>
        </is>
      </c>
      <c r="D10464" t="n">
        <v>2</v>
      </c>
      <c r="E10464" t="n">
        <v>0.08991379056409349</v>
      </c>
      <c r="F10464" t="n">
        <v>-0.08991379056409349</v>
      </c>
      <c r="G10464" t="n">
        <v>0.13648903003739</v>
      </c>
    </row>
    <row r="10465">
      <c r="A10465" t="inlineStr">
        <is>
          <t>mv_f0_lv4_f1_l3_ls</t>
        </is>
      </c>
      <c r="B10465" t="inlineStr">
        <is>
          <t>1758</t>
        </is>
      </c>
      <c r="C10465" t="inlineStr">
        <is>
          <t>mv_f0_lv4_f1_l3_ls</t>
        </is>
      </c>
      <c r="D10465" t="n">
        <v>2</v>
      </c>
      <c r="E10465" t="n">
        <v>0.08990985664168603</v>
      </c>
      <c r="F10465" t="n">
        <v>-0.08990985664168603</v>
      </c>
      <c r="G10465" t="n">
        <v>0.1364822715993381</v>
      </c>
    </row>
    <row r="10466">
      <c r="A10466" t="inlineStr">
        <is>
          <t>mv_f0_lv7_f3_l15_ls</t>
        </is>
      </c>
      <c r="B10466" t="inlineStr">
        <is>
          <t>2768</t>
        </is>
      </c>
      <c r="C10466" t="inlineStr">
        <is>
          <t>mv_f0_lv7_f3_l15_ls</t>
        </is>
      </c>
      <c r="D10466" t="n">
        <v>2</v>
      </c>
      <c r="E10466" t="n">
        <v>0.08982271495429149</v>
      </c>
      <c r="F10466" t="n">
        <v>-0.08982271495429149</v>
      </c>
      <c r="G10466" t="n">
        <v>0.1363451864035421</v>
      </c>
    </row>
    <row r="10467">
      <c r="A10467" t="inlineStr">
        <is>
          <t>mv_f0_lv40_f2_l0_ls</t>
        </is>
      </c>
      <c r="B10467" t="inlineStr">
        <is>
          <t>9986</t>
        </is>
      </c>
      <c r="C10467" t="inlineStr">
        <is>
          <t>mv_f0_lv40_f2_l0_ls</t>
        </is>
      </c>
      <c r="D10467" t="n">
        <v>2</v>
      </c>
      <c r="E10467" t="n">
        <v>0.08981047557954194</v>
      </c>
      <c r="F10467" t="n">
        <v>-0.08981047557954194</v>
      </c>
      <c r="G10467" t="n">
        <v>0.1021244005805643</v>
      </c>
    </row>
    <row r="10468">
      <c r="A10468" t="inlineStr">
        <is>
          <t>mv_f0_lv19_f0_l13_ls</t>
        </is>
      </c>
      <c r="B10468" t="inlineStr">
        <is>
          <t>5576</t>
        </is>
      </c>
      <c r="C10468" t="inlineStr">
        <is>
          <t>mv_f0_lv19_f0_l13_ls</t>
        </is>
      </c>
      <c r="D10468" t="n">
        <v>2</v>
      </c>
      <c r="E10468" t="n">
        <v>0.08977694809866121</v>
      </c>
      <c r="F10468" t="n">
        <v>-0.08977694809866121</v>
      </c>
      <c r="G10468" t="n">
        <v>0.1362641677451161</v>
      </c>
    </row>
    <row r="10469">
      <c r="A10469" t="inlineStr">
        <is>
          <t>mv_f0_lv16_f3_l0_ls</t>
        </is>
      </c>
      <c r="B10469" t="inlineStr">
        <is>
          <t>5190</t>
        </is>
      </c>
      <c r="C10469" t="inlineStr">
        <is>
          <t>mv_f0_lv16_f3_l0_ls</t>
        </is>
      </c>
      <c r="D10469" t="n">
        <v>2</v>
      </c>
      <c r="E10469" t="n">
        <v>0.08977376666291535</v>
      </c>
      <c r="F10469" t="n">
        <v>-0.08977376666291535</v>
      </c>
      <c r="G10469" t="n">
        <v>0.136245336244523</v>
      </c>
    </row>
    <row r="10470">
      <c r="A10470" t="inlineStr">
        <is>
          <t>mv_f0_lv8_f2_l3_ls</t>
        </is>
      </c>
      <c r="B10470" t="inlineStr">
        <is>
          <t>2996</t>
        </is>
      </c>
      <c r="C10470" t="inlineStr">
        <is>
          <t>mv_f0_lv8_f2_l3_ls</t>
        </is>
      </c>
      <c r="D10470" t="n">
        <v>2</v>
      </c>
      <c r="E10470" t="n">
        <v>0.08975104831430281</v>
      </c>
      <c r="F10470" t="n">
        <v>-0.08975104831430281</v>
      </c>
      <c r="G10470" t="n">
        <v>0.1362190778851442</v>
      </c>
    </row>
    <row r="10471">
      <c r="A10471" t="inlineStr">
        <is>
          <t>mv_f0_lv18_f1_l9_ls</t>
        </is>
      </c>
      <c r="B10471" t="inlineStr">
        <is>
          <t>5508</t>
        </is>
      </c>
      <c r="C10471" t="inlineStr">
        <is>
          <t>mv_f0_lv18_f1_l9_ls</t>
        </is>
      </c>
      <c r="D10471" t="n">
        <v>2</v>
      </c>
      <c r="E10471" t="n">
        <v>0.08969948235527354</v>
      </c>
      <c r="F10471" t="n">
        <v>-0.08969948235527354</v>
      </c>
      <c r="G10471" t="n">
        <v>0.1361088648626703</v>
      </c>
    </row>
    <row r="10472">
      <c r="A10472" t="inlineStr">
        <is>
          <t>mv_f0_lv4_f2_l7_ls</t>
        </is>
      </c>
      <c r="B10472" t="inlineStr">
        <is>
          <t>1846</t>
        </is>
      </c>
      <c r="C10472" t="inlineStr">
        <is>
          <t>mv_f0_lv4_f2_l7_ls</t>
        </is>
      </c>
      <c r="D10472" t="n">
        <v>2</v>
      </c>
      <c r="E10472" t="n">
        <v>0.08966864621973472</v>
      </c>
      <c r="F10472" t="n">
        <v>-0.08966864621973472</v>
      </c>
      <c r="G10472" t="n">
        <v>0.102007012202981</v>
      </c>
    </row>
    <row r="10473">
      <c r="A10473" t="inlineStr">
        <is>
          <t>mv_f0_lv28_f0_l37_ls</t>
        </is>
      </c>
      <c r="B10473" t="inlineStr">
        <is>
          <t>7592</t>
        </is>
      </c>
      <c r="C10473" t="inlineStr">
        <is>
          <t>mv_f0_lv28_f0_l37_ls</t>
        </is>
      </c>
      <c r="D10473" t="n">
        <v>2</v>
      </c>
      <c r="E10473" t="n">
        <v>0.08965023969965165</v>
      </c>
      <c r="F10473" t="n">
        <v>-0.08965023969965165</v>
      </c>
      <c r="G10473" t="n">
        <v>0.1019590310575291</v>
      </c>
    </row>
    <row r="10474">
      <c r="A10474" t="inlineStr">
        <is>
          <t>mv_f0_lv26_f2_l4_ls</t>
        </is>
      </c>
      <c r="B10474" t="inlineStr">
        <is>
          <t>7290</t>
        </is>
      </c>
      <c r="C10474" t="inlineStr">
        <is>
          <t>mv_f0_lv26_f2_l4_ls</t>
        </is>
      </c>
      <c r="D10474" t="n">
        <v>2</v>
      </c>
      <c r="E10474" t="n">
        <v>0.08964690646498991</v>
      </c>
      <c r="F10474" t="n">
        <v>-0.08964690646498991</v>
      </c>
      <c r="G10474" t="n">
        <v>0.1019576268439433</v>
      </c>
    </row>
    <row r="10475">
      <c r="A10475" t="inlineStr">
        <is>
          <t>mv_f0_lv20_f2_l33_ls</t>
        </is>
      </c>
      <c r="B10475" t="inlineStr">
        <is>
          <t>5874</t>
        </is>
      </c>
      <c r="C10475" t="inlineStr">
        <is>
          <t>mv_f0_lv20_f2_l33_ls</t>
        </is>
      </c>
      <c r="D10475" t="n">
        <v>2</v>
      </c>
      <c r="E10475" t="n">
        <v>0.08949666569965815</v>
      </c>
      <c r="F10475" t="n">
        <v>-0.08949666569965815</v>
      </c>
      <c r="G10475" t="n">
        <v>0.1018540731095921</v>
      </c>
    </row>
    <row r="10476">
      <c r="A10476" t="inlineStr">
        <is>
          <t>mv_f0_lv43_f2_l34_ls</t>
        </is>
      </c>
      <c r="B10476" t="inlineStr">
        <is>
          <t>11030</t>
        </is>
      </c>
      <c r="C10476" t="inlineStr">
        <is>
          <t>mv_f0_lv43_f2_l34_ls</t>
        </is>
      </c>
      <c r="D10476" t="n">
        <v>2</v>
      </c>
      <c r="E10476" t="n">
        <v>0.08895205646167653</v>
      </c>
      <c r="F10476" t="n">
        <v>-0.08895205646167653</v>
      </c>
      <c r="G10476" t="n">
        <v>0.09350884414588768</v>
      </c>
    </row>
    <row r="10477">
      <c r="A10477" t="inlineStr">
        <is>
          <t>mv_f0_lv11_f0_l34_ls</t>
        </is>
      </c>
      <c r="B10477" t="inlineStr">
        <is>
          <t>3602</t>
        </is>
      </c>
      <c r="C10477" t="inlineStr">
        <is>
          <t>mv_f0_lv11_f0_l34_ls</t>
        </is>
      </c>
      <c r="D10477" t="n">
        <v>2</v>
      </c>
      <c r="E10477" t="n">
        <v>0.08866140688559776</v>
      </c>
      <c r="F10477" t="n">
        <v>-0.08866140688559776</v>
      </c>
      <c r="G10477" t="n">
        <v>0.093244604051056</v>
      </c>
    </row>
    <row r="10478">
      <c r="A10478" t="inlineStr">
        <is>
          <t>mv_f0_lv43_f0_l3_ls</t>
        </is>
      </c>
      <c r="B10478" t="inlineStr">
        <is>
          <t>10808</t>
        </is>
      </c>
      <c r="C10478" t="inlineStr">
        <is>
          <t>mv_f0_lv43_f0_l3_ls</t>
        </is>
      </c>
      <c r="D10478" t="n">
        <v>2</v>
      </c>
      <c r="E10478" t="n">
        <v>0.0885407995271361</v>
      </c>
      <c r="F10478" t="n">
        <v>-0.0885407995271361</v>
      </c>
      <c r="G10478" t="n">
        <v>0.09309325721226749</v>
      </c>
    </row>
    <row r="10479">
      <c r="A10479" t="inlineStr">
        <is>
          <t>mv_f0_lv43_f1_l29_ls</t>
        </is>
      </c>
      <c r="B10479" t="inlineStr">
        <is>
          <t>10940</t>
        </is>
      </c>
      <c r="C10479" t="inlineStr">
        <is>
          <t>mv_f0_lv43_f1_l29_ls</t>
        </is>
      </c>
      <c r="D10479" t="n">
        <v>2</v>
      </c>
      <c r="E10479" t="n">
        <v>0.08852694517120366</v>
      </c>
      <c r="F10479" t="n">
        <v>-0.08852694517120366</v>
      </c>
      <c r="G10479" t="n">
        <v>0.09301778880584341</v>
      </c>
    </row>
    <row r="10480">
      <c r="A10480" t="inlineStr">
        <is>
          <t>mv_f0_lv22_f1_l35_ls</t>
        </is>
      </c>
      <c r="B10480" t="inlineStr">
        <is>
          <t>6192</t>
        </is>
      </c>
      <c r="C10480" t="inlineStr">
        <is>
          <t>mv_f0_lv22_f1_l35_ls</t>
        </is>
      </c>
      <c r="D10480" t="n">
        <v>2</v>
      </c>
      <c r="E10480" t="n">
        <v>0.0885118350097245</v>
      </c>
      <c r="F10480" t="n">
        <v>-0.0885118350097245</v>
      </c>
      <c r="G10480" t="n">
        <v>0.0931585140515198</v>
      </c>
    </row>
    <row r="10481">
      <c r="A10481" t="inlineStr">
        <is>
          <t>mv_f0_lv12_f1_l22_ls</t>
        </is>
      </c>
      <c r="B10481" t="inlineStr">
        <is>
          <t>4012</t>
        </is>
      </c>
      <c r="C10481" t="inlineStr">
        <is>
          <t>mv_f0_lv12_f1_l22_ls</t>
        </is>
      </c>
      <c r="D10481" t="n">
        <v>2</v>
      </c>
      <c r="E10481" t="n">
        <v>0.08839606145944057</v>
      </c>
      <c r="F10481" t="n">
        <v>-0.08839606145944057</v>
      </c>
      <c r="G10481" t="n">
        <v>0.09295240946334932</v>
      </c>
    </row>
    <row r="10482">
      <c r="A10482" t="inlineStr">
        <is>
          <t>mv_f0_lv22_f0_l0_ls</t>
        </is>
      </c>
      <c r="B10482" t="inlineStr">
        <is>
          <t>6042</t>
        </is>
      </c>
      <c r="C10482" t="inlineStr">
        <is>
          <t>mv_f0_lv22_f0_l0_ls</t>
        </is>
      </c>
      <c r="D10482" t="n">
        <v>2</v>
      </c>
      <c r="E10482" t="n">
        <v>0.08836733222031914</v>
      </c>
      <c r="F10482" t="n">
        <v>-0.08836733222031914</v>
      </c>
      <c r="G10482" t="n">
        <v>0.09294698660197519</v>
      </c>
    </row>
    <row r="10483">
      <c r="A10483" t="inlineStr">
        <is>
          <t>mv_f0_lv32_f0_l25_ls</t>
        </is>
      </c>
      <c r="B10483" t="inlineStr">
        <is>
          <t>8440</t>
        </is>
      </c>
      <c r="C10483" t="inlineStr">
        <is>
          <t>mv_f0_lv32_f0_l25_ls</t>
        </is>
      </c>
      <c r="D10483" t="n">
        <v>2</v>
      </c>
      <c r="E10483" t="n">
        <v>0.0883552175091892</v>
      </c>
      <c r="F10483" t="n">
        <v>-0.0883552175091892</v>
      </c>
      <c r="G10483" t="n">
        <v>0.0929667149401797</v>
      </c>
    </row>
    <row r="10484">
      <c r="A10484" t="inlineStr">
        <is>
          <t>mv_f0_lv17_f2_l7_ls</t>
        </is>
      </c>
      <c r="B10484" t="inlineStr">
        <is>
          <t>5374</t>
        </is>
      </c>
      <c r="C10484" t="inlineStr">
        <is>
          <t>mv_f0_lv17_f2_l7_ls</t>
        </is>
      </c>
      <c r="D10484" t="n">
        <v>2</v>
      </c>
      <c r="E10484" t="n">
        <v>0.08835167191192209</v>
      </c>
      <c r="F10484" t="n">
        <v>-0.08835167191192209</v>
      </c>
      <c r="G10484" t="n">
        <v>0.09296820477837299</v>
      </c>
    </row>
    <row r="10485">
      <c r="A10485" t="inlineStr">
        <is>
          <t>mv_f0_lv38_f0_l9_ls</t>
        </is>
      </c>
      <c r="B10485" t="inlineStr">
        <is>
          <t>9390</t>
        </is>
      </c>
      <c r="C10485" t="inlineStr">
        <is>
          <t>mv_f0_lv38_f0_l9_ls</t>
        </is>
      </c>
      <c r="D10485" t="n">
        <v>2</v>
      </c>
      <c r="E10485" t="n">
        <v>0.08834521283709444</v>
      </c>
      <c r="F10485" t="n">
        <v>-0.08834521283709444</v>
      </c>
      <c r="G10485" t="n">
        <v>0.09296006537170409</v>
      </c>
    </row>
    <row r="10486">
      <c r="A10486" t="inlineStr">
        <is>
          <t>mv_f0_lv10_f2_l12_ls</t>
        </is>
      </c>
      <c r="B10486" t="inlineStr">
        <is>
          <t>3464</t>
        </is>
      </c>
      <c r="C10486" t="inlineStr">
        <is>
          <t>mv_f0_lv10_f2_l12_ls</t>
        </is>
      </c>
      <c r="D10486" t="n">
        <v>2</v>
      </c>
      <c r="E10486" t="n">
        <v>0.08832479294213025</v>
      </c>
      <c r="F10486" t="n">
        <v>-0.08832479294213025</v>
      </c>
      <c r="G10486" t="n">
        <v>0.09295725799292079</v>
      </c>
    </row>
    <row r="10487">
      <c r="A10487" t="inlineStr">
        <is>
          <t>mv_f0_lv43_f2_l39_ls</t>
        </is>
      </c>
      <c r="B10487" t="inlineStr">
        <is>
          <t>11040</t>
        </is>
      </c>
      <c r="C10487" t="inlineStr">
        <is>
          <t>mv_f0_lv43_f2_l39_ls</t>
        </is>
      </c>
      <c r="D10487" t="n">
        <v>2</v>
      </c>
      <c r="E10487" t="n">
        <v>0.08820576239657545</v>
      </c>
      <c r="F10487" t="n">
        <v>-0.08820576239657545</v>
      </c>
      <c r="G10487" t="n">
        <v>0.0929022360573141</v>
      </c>
    </row>
    <row r="10488">
      <c r="A10488" t="inlineStr">
        <is>
          <t>mv_f0_lv17_f2_l12_ls</t>
        </is>
      </c>
      <c r="B10488" t="inlineStr">
        <is>
          <t>5384</t>
        </is>
      </c>
      <c r="C10488" t="inlineStr">
        <is>
          <t>mv_f0_lv17_f2_l12_ls</t>
        </is>
      </c>
      <c r="D10488" t="n">
        <v>2</v>
      </c>
      <c r="E10488" t="n">
        <v>0.08820537759947655</v>
      </c>
      <c r="F10488" t="n">
        <v>-0.08820537759947655</v>
      </c>
      <c r="G10488" t="n">
        <v>0.0928143285561599</v>
      </c>
    </row>
    <row r="10489">
      <c r="A10489" t="inlineStr">
        <is>
          <t>mv_f0_lv17_f2_l3_ls</t>
        </is>
      </c>
      <c r="B10489" t="inlineStr">
        <is>
          <t>5366</t>
        </is>
      </c>
      <c r="C10489" t="inlineStr">
        <is>
          <t>mv_f0_lv17_f2_l3_ls</t>
        </is>
      </c>
      <c r="D10489" t="n">
        <v>2</v>
      </c>
      <c r="E10489" t="n">
        <v>0.08810731662241389</v>
      </c>
      <c r="F10489" t="n">
        <v>-0.08810731662241389</v>
      </c>
      <c r="G10489" t="n">
        <v>0.0926882774992235</v>
      </c>
    </row>
    <row r="10490">
      <c r="A10490" t="inlineStr">
        <is>
          <t>mv_f0_lv17_f2_l21_ls</t>
        </is>
      </c>
      <c r="B10490" t="inlineStr">
        <is>
          <t>5402</t>
        </is>
      </c>
      <c r="C10490" t="inlineStr">
        <is>
          <t>mv_f0_lv17_f2_l21_ls</t>
        </is>
      </c>
      <c r="D10490" t="n">
        <v>2</v>
      </c>
      <c r="E10490" t="n">
        <v>0.08804186316627699</v>
      </c>
      <c r="F10490" t="n">
        <v>-0.08804186316627699</v>
      </c>
      <c r="G10490" t="n">
        <v>0.09261739340207148</v>
      </c>
    </row>
    <row r="10491">
      <c r="A10491" t="inlineStr">
        <is>
          <t>mv_f0_lv31_f1_l3_ls</t>
        </is>
      </c>
      <c r="B10491" t="inlineStr">
        <is>
          <t>8252</t>
        </is>
      </c>
      <c r="C10491" t="inlineStr">
        <is>
          <t>mv_f0_lv31_f1_l3_ls</t>
        </is>
      </c>
      <c r="D10491" t="n">
        <v>2</v>
      </c>
      <c r="E10491" t="n">
        <v>0.08794453947316405</v>
      </c>
      <c r="F10491" t="n">
        <v>-0.08794453947316405</v>
      </c>
      <c r="G10491" t="n">
        <v>0.09257357919690791</v>
      </c>
    </row>
    <row r="10492">
      <c r="A10492" t="inlineStr">
        <is>
          <t>mv_f0_lv19_f0_l3_ls</t>
        </is>
      </c>
      <c r="B10492" t="inlineStr">
        <is>
          <t>5556</t>
        </is>
      </c>
      <c r="C10492" t="inlineStr">
        <is>
          <t>mv_f0_lv19_f0_l3_ls</t>
        </is>
      </c>
      <c r="D10492" t="n">
        <v>2</v>
      </c>
      <c r="E10492" t="n">
        <v>0.0879345531875558</v>
      </c>
      <c r="F10492" t="n">
        <v>-0.0879345531875558</v>
      </c>
      <c r="G10492" t="n">
        <v>0.09249730660692571</v>
      </c>
    </row>
    <row r="10493">
      <c r="A10493" t="inlineStr">
        <is>
          <t>mv_f0_lv15_f0_l37_ls</t>
        </is>
      </c>
      <c r="B10493" t="inlineStr">
        <is>
          <t>4670</t>
        </is>
      </c>
      <c r="C10493" t="inlineStr">
        <is>
          <t>mv_f0_lv15_f0_l37_ls</t>
        </is>
      </c>
      <c r="D10493" t="n">
        <v>2</v>
      </c>
      <c r="E10493" t="n">
        <v>0.06878191158813354</v>
      </c>
      <c r="F10493" t="n">
        <v>-0.06878191158813354</v>
      </c>
      <c r="G10493" t="n">
        <v>0.1187838706948009</v>
      </c>
    </row>
    <row r="10494">
      <c r="A10494" t="inlineStr">
        <is>
          <t>mv_f0_lv1_f0_l11_ls</t>
        </is>
      </c>
      <c r="B10494" t="inlineStr">
        <is>
          <t>754</t>
        </is>
      </c>
      <c r="C10494" t="inlineStr">
        <is>
          <t>mv_f0_lv1_f0_l11_ls</t>
        </is>
      </c>
      <c r="D10494" t="n">
        <v>2</v>
      </c>
      <c r="E10494" t="n">
        <v>0.0683728651161202</v>
      </c>
      <c r="F10494" t="n">
        <v>-0.0683728651161202</v>
      </c>
      <c r="G10494" t="n">
        <v>0.1181005152376634</v>
      </c>
    </row>
    <row r="10495">
      <c r="A10495" t="inlineStr">
        <is>
          <t>mv_f0_lv9_f0_l15_ls</t>
        </is>
      </c>
      <c r="B10495" t="inlineStr">
        <is>
          <t>3044</t>
        </is>
      </c>
      <c r="C10495" t="inlineStr">
        <is>
          <t>mv_f0_lv9_f0_l15_ls</t>
        </is>
      </c>
      <c r="D10495" t="n">
        <v>2</v>
      </c>
      <c r="E10495" t="n">
        <v>0.06833645484852155</v>
      </c>
      <c r="F10495" t="n">
        <v>-0.06833645484852155</v>
      </c>
      <c r="G10495" t="n">
        <v>0.1180274797304656</v>
      </c>
    </row>
    <row r="10496">
      <c r="A10496" t="inlineStr">
        <is>
          <t>mv_f0_lv36_f1_l15_ls</t>
        </is>
      </c>
      <c r="B10496" t="inlineStr">
        <is>
          <t>8960</t>
        </is>
      </c>
      <c r="C10496" t="inlineStr">
        <is>
          <t>mv_f0_lv36_f1_l15_ls</t>
        </is>
      </c>
      <c r="D10496" t="n">
        <v>2</v>
      </c>
      <c r="E10496" t="n">
        <v>0.0682793336667883</v>
      </c>
      <c r="F10496" t="n">
        <v>-0.0682793336667883</v>
      </c>
      <c r="G10496" t="n">
        <v>0.117945481085084</v>
      </c>
    </row>
    <row r="10497">
      <c r="A10497" t="inlineStr">
        <is>
          <t>mv_f0_lv22_f2_l5_ls</t>
        </is>
      </c>
      <c r="B10497" t="inlineStr">
        <is>
          <t>6212</t>
        </is>
      </c>
      <c r="C10497" t="inlineStr">
        <is>
          <t>mv_f0_lv22_f2_l5_ls</t>
        </is>
      </c>
      <c r="D10497" t="n">
        <v>2</v>
      </c>
      <c r="E10497" t="n">
        <v>0.06827430973786713</v>
      </c>
      <c r="F10497" t="n">
        <v>-0.06827430973786713</v>
      </c>
      <c r="G10497" t="n">
        <v>0.117907492388779</v>
      </c>
    </row>
    <row r="10498">
      <c r="A10498" t="inlineStr">
        <is>
          <t>mv_f0_lv39_f2_l4_ls</t>
        </is>
      </c>
      <c r="B10498" t="inlineStr">
        <is>
          <t>9696</t>
        </is>
      </c>
      <c r="C10498" t="inlineStr">
        <is>
          <t>mv_f0_lv39_f2_l4_ls</t>
        </is>
      </c>
      <c r="D10498" t="n">
        <v>2</v>
      </c>
      <c r="E10498" t="n">
        <v>0.06826798182555124</v>
      </c>
      <c r="F10498" t="n">
        <v>-0.06826798182555124</v>
      </c>
      <c r="G10498" t="n">
        <v>0.117904637307292</v>
      </c>
    </row>
    <row r="10499">
      <c r="A10499" t="inlineStr">
        <is>
          <t>mv_f0_lv41_f1_l32_ls</t>
        </is>
      </c>
      <c r="B10499" t="inlineStr">
        <is>
          <t>10186</t>
        </is>
      </c>
      <c r="C10499" t="inlineStr">
        <is>
          <t>mv_f0_lv41_f1_l32_ls</t>
        </is>
      </c>
      <c r="D10499" t="n">
        <v>2</v>
      </c>
      <c r="E10499" t="n">
        <v>0.0682404889541378</v>
      </c>
      <c r="F10499" t="n">
        <v>-0.0682404889541378</v>
      </c>
      <c r="G10499" t="n">
        <v>0.1178319464064937</v>
      </c>
    </row>
    <row r="10500">
      <c r="A10500" t="inlineStr">
        <is>
          <t>mv_f0_lv5_f6_l4_ls</t>
        </is>
      </c>
      <c r="B10500" t="inlineStr">
        <is>
          <t>2480</t>
        </is>
      </c>
      <c r="C10500" t="inlineStr">
        <is>
          <t>mv_f0_lv5_f6_l4_ls</t>
        </is>
      </c>
      <c r="D10500" t="n">
        <v>2</v>
      </c>
      <c r="E10500" t="n">
        <v>0.06823391655622721</v>
      </c>
      <c r="F10500" t="n">
        <v>-0.06823391655622721</v>
      </c>
      <c r="G10500" t="n">
        <v>0.1178520616267641</v>
      </c>
    </row>
    <row r="10501">
      <c r="A10501" t="inlineStr">
        <is>
          <t>mv_f0_lv4_f1_l23_ls</t>
        </is>
      </c>
      <c r="B10501" t="inlineStr">
        <is>
          <t>1798</t>
        </is>
      </c>
      <c r="C10501" t="inlineStr">
        <is>
          <t>mv_f0_lv4_f1_l23_ls</t>
        </is>
      </c>
      <c r="D10501" t="n">
        <v>2</v>
      </c>
      <c r="E10501" t="n">
        <v>0.06814723981608695</v>
      </c>
      <c r="F10501" t="n">
        <v>-0.06814723981608695</v>
      </c>
      <c r="G10501" t="n">
        <v>0.1176982982484909</v>
      </c>
    </row>
    <row r="10502">
      <c r="A10502" t="inlineStr">
        <is>
          <t>mv_f0_lv36_f1_l3_ls</t>
        </is>
      </c>
      <c r="B10502" t="inlineStr">
        <is>
          <t>8936</t>
        </is>
      </c>
      <c r="C10502" t="inlineStr">
        <is>
          <t>mv_f0_lv36_f1_l3_ls</t>
        </is>
      </c>
      <c r="D10502" t="n">
        <v>2</v>
      </c>
      <c r="E10502" t="n">
        <v>0.0681308755361274</v>
      </c>
      <c r="F10502" t="n">
        <v>-0.0681308755361274</v>
      </c>
      <c r="G10502" t="n">
        <v>0.117669543310578</v>
      </c>
    </row>
    <row r="10503">
      <c r="A10503" t="inlineStr">
        <is>
          <t>mv_f0_lv41_f1_l15_ls</t>
        </is>
      </c>
      <c r="B10503" t="inlineStr">
        <is>
          <t>10152</t>
        </is>
      </c>
      <c r="C10503" t="inlineStr">
        <is>
          <t>mv_f0_lv41_f1_l15_ls</t>
        </is>
      </c>
      <c r="D10503" t="n">
        <v>2</v>
      </c>
      <c r="E10503" t="n">
        <v>0.06813005434534286</v>
      </c>
      <c r="F10503" t="n">
        <v>-0.06813005434534286</v>
      </c>
      <c r="G10503" t="n">
        <v>0.1176625058873359</v>
      </c>
    </row>
    <row r="10504">
      <c r="A10504" t="inlineStr">
        <is>
          <t>mv_f0_lv38_f1_l7_ls</t>
        </is>
      </c>
      <c r="B10504" t="inlineStr">
        <is>
          <t>9466</t>
        </is>
      </c>
      <c r="C10504" t="inlineStr">
        <is>
          <t>mv_f0_lv38_f1_l7_ls</t>
        </is>
      </c>
      <c r="D10504" t="n">
        <v>2</v>
      </c>
      <c r="E10504" t="n">
        <v>0.06812716298160694</v>
      </c>
      <c r="F10504" t="n">
        <v>-0.06812716298160694</v>
      </c>
      <c r="G10504" t="n">
        <v>0.1176800909709465</v>
      </c>
    </row>
    <row r="10505">
      <c r="A10505" t="inlineStr">
        <is>
          <t>mv_f0_lv16_f1_l17_ls</t>
        </is>
      </c>
      <c r="B10505" t="inlineStr">
        <is>
          <t>5064</t>
        </is>
      </c>
      <c r="C10505" t="inlineStr">
        <is>
          <t>mv_f0_lv16_f1_l17_ls</t>
        </is>
      </c>
      <c r="D10505" t="n">
        <v>2</v>
      </c>
      <c r="E10505" t="n">
        <v>0.06810160756662215</v>
      </c>
      <c r="F10505" t="n">
        <v>-0.06810160756662215</v>
      </c>
      <c r="G10505" t="n">
        <v>0.1176017440542316</v>
      </c>
    </row>
    <row r="10506">
      <c r="A10506" t="inlineStr">
        <is>
          <t>mv_f0_lv35_f0_l19_ls</t>
        </is>
      </c>
      <c r="B10506" t="inlineStr">
        <is>
          <t>8820</t>
        </is>
      </c>
      <c r="C10506" t="inlineStr">
        <is>
          <t>mv_f0_lv35_f0_l19_ls</t>
        </is>
      </c>
      <c r="D10506" t="n">
        <v>2</v>
      </c>
      <c r="E10506" t="n">
        <v>0.068087245044506</v>
      </c>
      <c r="F10506" t="n">
        <v>-0.068087245044506</v>
      </c>
      <c r="G10506" t="n">
        <v>0.1176016345844746</v>
      </c>
    </row>
    <row r="10507">
      <c r="A10507" t="inlineStr">
        <is>
          <t>mv_f0_lv35_f0_l16_ls</t>
        </is>
      </c>
      <c r="B10507" t="inlineStr">
        <is>
          <t>8814</t>
        </is>
      </c>
      <c r="C10507" t="inlineStr">
        <is>
          <t>mv_f0_lv35_f0_l16_ls</t>
        </is>
      </c>
      <c r="D10507" t="n">
        <v>2</v>
      </c>
      <c r="E10507" t="n">
        <v>0.06805560368881181</v>
      </c>
      <c r="F10507" t="n">
        <v>-0.06805560368881181</v>
      </c>
      <c r="G10507" t="n">
        <v>0.117549122180792</v>
      </c>
    </row>
    <row r="10508">
      <c r="A10508" t="inlineStr">
        <is>
          <t>mv_f0_lv10_f1_l36_ls</t>
        </is>
      </c>
      <c r="B10508" t="inlineStr">
        <is>
          <t>3432</t>
        </is>
      </c>
      <c r="C10508" t="inlineStr">
        <is>
          <t>mv_f0_lv10_f1_l36_ls</t>
        </is>
      </c>
      <c r="D10508" t="n">
        <v>2</v>
      </c>
      <c r="E10508" t="n">
        <v>0.0680509701319434</v>
      </c>
      <c r="F10508" t="n">
        <v>-0.0680509701319434</v>
      </c>
      <c r="G10508" t="n">
        <v>0.117557573613168</v>
      </c>
    </row>
    <row r="10509">
      <c r="A10509" t="inlineStr">
        <is>
          <t>mv_f0_lv31_f0_l2_ls</t>
        </is>
      </c>
      <c r="B10509" t="inlineStr">
        <is>
          <t>8170</t>
        </is>
      </c>
      <c r="C10509" t="inlineStr">
        <is>
          <t>mv_f0_lv31_f0_l2_ls</t>
        </is>
      </c>
      <c r="D10509" t="n">
        <v>2</v>
      </c>
      <c r="E10509" t="n">
        <v>0.06801761885239975</v>
      </c>
      <c r="F10509" t="n">
        <v>-0.06801761885239975</v>
      </c>
      <c r="G10509" t="n">
        <v>0.1174901739604326</v>
      </c>
    </row>
    <row r="10510">
      <c r="A10510" t="inlineStr">
        <is>
          <t>mv_f0_lv7_f1_l39_ls</t>
        </is>
      </c>
      <c r="B10510" t="inlineStr">
        <is>
          <t>2656</t>
        </is>
      </c>
      <c r="C10510" t="inlineStr">
        <is>
          <t>mv_f0_lv7_f1_l39_ls</t>
        </is>
      </c>
      <c r="D10510" t="n">
        <v>2</v>
      </c>
      <c r="E10510" t="n">
        <v>0.067960460171515</v>
      </c>
      <c r="F10510" t="n">
        <v>-0.067960460171515</v>
      </c>
      <c r="G10510" t="n">
        <v>0.1173957066147763</v>
      </c>
    </row>
    <row r="10511">
      <c r="A10511" t="inlineStr">
        <is>
          <t>mv_f0_lv20_f2_l4_ls</t>
        </is>
      </c>
      <c r="B10511" t="inlineStr">
        <is>
          <t>5816</t>
        </is>
      </c>
      <c r="C10511" t="inlineStr">
        <is>
          <t>mv_f0_lv20_f2_l4_ls</t>
        </is>
      </c>
      <c r="D10511" t="n">
        <v>2</v>
      </c>
      <c r="E10511" t="n">
        <v>0.06794054339642225</v>
      </c>
      <c r="F10511" t="n">
        <v>-0.06794054339642225</v>
      </c>
      <c r="G10511" t="n">
        <v>0.1173547619757589</v>
      </c>
    </row>
    <row r="10512">
      <c r="A10512" t="inlineStr">
        <is>
          <t>mv_f0_lv25_f3_l22_ls</t>
        </is>
      </c>
      <c r="B10512" t="inlineStr">
        <is>
          <t>7000</t>
        </is>
      </c>
      <c r="C10512" t="inlineStr">
        <is>
          <t>mv_f0_lv25_f3_l22_ls</t>
        </is>
      </c>
      <c r="D10512" t="n">
        <v>2</v>
      </c>
      <c r="E10512" t="n">
        <v>0.06790834726047563</v>
      </c>
      <c r="F10512" t="n">
        <v>-0.06790834726047563</v>
      </c>
      <c r="G10512" t="n">
        <v>0.1173042457426075</v>
      </c>
    </row>
    <row r="10513">
      <c r="A10513" t="inlineStr">
        <is>
          <t>mv_f0_lv20_f2_l20_ls</t>
        </is>
      </c>
      <c r="B10513" t="inlineStr">
        <is>
          <t>5848</t>
        </is>
      </c>
      <c r="C10513" t="inlineStr">
        <is>
          <t>mv_f0_lv20_f2_l20_ls</t>
        </is>
      </c>
      <c r="D10513" t="n">
        <v>2</v>
      </c>
      <c r="E10513" t="n">
        <v>0.06788879405870715</v>
      </c>
      <c r="F10513" t="n">
        <v>-0.06788879405870715</v>
      </c>
      <c r="G10513" t="n">
        <v>0.1172760008749623</v>
      </c>
    </row>
    <row r="10514">
      <c r="A10514" t="inlineStr">
        <is>
          <t>mv_f0_lv27_f1_l10_ls</t>
        </is>
      </c>
      <c r="B10514" t="inlineStr">
        <is>
          <t>7402</t>
        </is>
      </c>
      <c r="C10514" t="inlineStr">
        <is>
          <t>mv_f0_lv27_f1_l10_ls</t>
        </is>
      </c>
      <c r="D10514" t="n">
        <v>2</v>
      </c>
      <c r="E10514" t="n">
        <v>0.06781535472636445</v>
      </c>
      <c r="F10514" t="n">
        <v>-0.06781535472636445</v>
      </c>
      <c r="G10514" t="n">
        <v>0.1171423015785826</v>
      </c>
    </row>
    <row r="10515">
      <c r="A10515" t="inlineStr">
        <is>
          <t>mv_f0_lv19_f0_l1_ls</t>
        </is>
      </c>
      <c r="B10515" t="inlineStr">
        <is>
          <t>5552</t>
        </is>
      </c>
      <c r="C10515" t="inlineStr">
        <is>
          <t>mv_f0_lv19_f0_l1_ls</t>
        </is>
      </c>
      <c r="D10515" t="n">
        <v>2</v>
      </c>
      <c r="E10515" t="n">
        <v>0.06781110514043635</v>
      </c>
      <c r="F10515" t="n">
        <v>-0.06781110514043635</v>
      </c>
      <c r="G10515" t="n">
        <v>0.1171234704695046</v>
      </c>
    </row>
    <row r="10516">
      <c r="A10516" t="inlineStr">
        <is>
          <t>mv_f0_lv25_f4_l23_ls</t>
        </is>
      </c>
      <c r="B10516" t="inlineStr">
        <is>
          <t>7082</t>
        </is>
      </c>
      <c r="C10516" t="inlineStr">
        <is>
          <t>mv_f0_lv25_f4_l23_ls</t>
        </is>
      </c>
      <c r="D10516" t="n">
        <v>2</v>
      </c>
      <c r="E10516" t="n">
        <v>0.05322197409565159</v>
      </c>
      <c r="F10516" t="n">
        <v>-0.05322197409565159</v>
      </c>
      <c r="G10516" t="n">
        <v>0.08773733179983029</v>
      </c>
    </row>
    <row r="10517">
      <c r="A10517" t="inlineStr">
        <is>
          <t>mv_f0_lv3_f2_l17_ls</t>
        </is>
      </c>
      <c r="B10517" t="inlineStr">
        <is>
          <t>1546</t>
        </is>
      </c>
      <c r="C10517" t="inlineStr">
        <is>
          <t>mv_f0_lv3_f2_l17_ls</t>
        </is>
      </c>
      <c r="D10517" t="n">
        <v>2</v>
      </c>
      <c r="E10517" t="n">
        <v>0.05307371852210609</v>
      </c>
      <c r="F10517" t="n">
        <v>-0.05307371852210609</v>
      </c>
      <c r="G10517" t="n">
        <v>0.08745439748019879</v>
      </c>
    </row>
    <row r="10518">
      <c r="A10518" t="inlineStr">
        <is>
          <t>mv_f0_lv29_f2_l24_ls</t>
        </is>
      </c>
      <c r="B10518" t="inlineStr">
        <is>
          <t>7896</t>
        </is>
      </c>
      <c r="C10518" t="inlineStr">
        <is>
          <t>mv_f0_lv29_f2_l24_ls</t>
        </is>
      </c>
      <c r="D10518" t="n">
        <v>2</v>
      </c>
      <c r="E10518" t="n">
        <v>0.0529442436840125</v>
      </c>
      <c r="F10518" t="n">
        <v>-0.0529442436840125</v>
      </c>
      <c r="G10518" t="n">
        <v>0.087306629725213</v>
      </c>
    </row>
    <row r="10519">
      <c r="A10519" t="inlineStr">
        <is>
          <t>mv_f0_lv25_f0_l19_ls</t>
        </is>
      </c>
      <c r="B10519" t="inlineStr">
        <is>
          <t>6754</t>
        </is>
      </c>
      <c r="C10519" t="inlineStr">
        <is>
          <t>mv_f0_lv25_f0_l19_ls</t>
        </is>
      </c>
      <c r="D10519" t="n">
        <v>2</v>
      </c>
      <c r="E10519" t="n">
        <v>0.05288421466988956</v>
      </c>
      <c r="F10519" t="n">
        <v>-0.05288421466988956</v>
      </c>
      <c r="G10519" t="n">
        <v>0.08716161710591011</v>
      </c>
    </row>
    <row r="10520">
      <c r="A10520" t="inlineStr">
        <is>
          <t>mv_f0_lv42_f4_l11_ls</t>
        </is>
      </c>
      <c r="B10520" t="inlineStr">
        <is>
          <t>10706</t>
        </is>
      </c>
      <c r="C10520" t="inlineStr">
        <is>
          <t>mv_f0_lv42_f4_l11_ls</t>
        </is>
      </c>
      <c r="D10520" t="n">
        <v>2</v>
      </c>
      <c r="E10520" t="n">
        <v>0.05285025069956625</v>
      </c>
      <c r="F10520" t="n">
        <v>-0.05285025069956625</v>
      </c>
      <c r="G10520" t="n">
        <v>0.0870911846733686</v>
      </c>
    </row>
    <row r="10521">
      <c r="A10521" t="inlineStr">
        <is>
          <t>mv_f0_lv29_f1_l24_ls</t>
        </is>
      </c>
      <c r="B10521" t="inlineStr">
        <is>
          <t>7816</t>
        </is>
      </c>
      <c r="C10521" t="inlineStr">
        <is>
          <t>mv_f0_lv29_f1_l24_ls</t>
        </is>
      </c>
      <c r="D10521" t="n">
        <v>2</v>
      </c>
      <c r="E10521" t="n">
        <v>0.05281742397700409</v>
      </c>
      <c r="F10521" t="n">
        <v>-0.05281742397700409</v>
      </c>
      <c r="G10521" t="n">
        <v>0.08701499467691778</v>
      </c>
    </row>
    <row r="10522">
      <c r="A10522" t="inlineStr">
        <is>
          <t>mv_f0_lv11_f2_l16_ls</t>
        </is>
      </c>
      <c r="B10522" t="inlineStr">
        <is>
          <t>3726</t>
        </is>
      </c>
      <c r="C10522" t="inlineStr">
        <is>
          <t>mv_f0_lv11_f2_l16_ls</t>
        </is>
      </c>
      <c r="D10522" t="n">
        <v>2</v>
      </c>
      <c r="E10522" t="n">
        <v>0.05281663709226064</v>
      </c>
      <c r="F10522" t="n">
        <v>-0.05281663709226064</v>
      </c>
      <c r="G10522" t="n">
        <v>0.087037917499526</v>
      </c>
    </row>
    <row r="10523">
      <c r="A10523" t="inlineStr">
        <is>
          <t>mv_f0_lv0_f1_l14_ls</t>
        </is>
      </c>
      <c r="B10523" t="inlineStr">
        <is>
          <t>702</t>
        </is>
      </c>
      <c r="C10523" t="inlineStr">
        <is>
          <t>mv_f0_lv0_f1_l14_ls</t>
        </is>
      </c>
      <c r="D10523" t="n">
        <v>2</v>
      </c>
      <c r="E10523" t="n">
        <v>0.05277228911872124</v>
      </c>
      <c r="F10523" t="n">
        <v>-0.05277228911872124</v>
      </c>
      <c r="G10523" t="n">
        <v>0.08696901320702369</v>
      </c>
    </row>
    <row r="10524">
      <c r="A10524" t="inlineStr">
        <is>
          <t>mv_f0_lv43_f0_l39_ls</t>
        </is>
      </c>
      <c r="B10524" t="inlineStr">
        <is>
          <t>10880</t>
        </is>
      </c>
      <c r="C10524" t="inlineStr">
        <is>
          <t>mv_f0_lv43_f0_l39_ls</t>
        </is>
      </c>
      <c r="D10524" t="n">
        <v>2</v>
      </c>
      <c r="E10524" t="n">
        <v>0.05275883011545865</v>
      </c>
      <c r="F10524" t="n">
        <v>-0.05275883011545865</v>
      </c>
      <c r="G10524" t="n">
        <v>0.0869177342742349</v>
      </c>
    </row>
    <row r="10525">
      <c r="A10525" t="inlineStr">
        <is>
          <t>mv_f0_lv41_f1_l18_ls</t>
        </is>
      </c>
      <c r="B10525" t="inlineStr">
        <is>
          <t>10158</t>
        </is>
      </c>
      <c r="C10525" t="inlineStr">
        <is>
          <t>mv_f0_lv41_f1_l18_ls</t>
        </is>
      </c>
      <c r="D10525" t="n">
        <v>2</v>
      </c>
      <c r="E10525" t="n">
        <v>0.0527401398051803</v>
      </c>
      <c r="F10525" t="n">
        <v>-0.0527401398051803</v>
      </c>
      <c r="G10525" t="n">
        <v>0.0869088632835565</v>
      </c>
    </row>
    <row r="10526">
      <c r="A10526" t="inlineStr">
        <is>
          <t>mv_f0_lv4_f1_l20_ls</t>
        </is>
      </c>
      <c r="B10526" t="inlineStr">
        <is>
          <t>1792</t>
        </is>
      </c>
      <c r="C10526" t="inlineStr">
        <is>
          <t>mv_f0_lv4_f1_l20_ls</t>
        </is>
      </c>
      <c r="D10526" t="n">
        <v>2</v>
      </c>
      <c r="E10526" t="n">
        <v>0.0526997219908683</v>
      </c>
      <c r="F10526" t="n">
        <v>-0.0526997219908683</v>
      </c>
      <c r="G10526" t="n">
        <v>0.0868312382540285</v>
      </c>
    </row>
    <row r="10527">
      <c r="A10527" t="inlineStr">
        <is>
          <t>mv_f0_lv0_f0_l4_ls</t>
        </is>
      </c>
      <c r="B10527" t="inlineStr">
        <is>
          <t>602</t>
        </is>
      </c>
      <c r="C10527" t="inlineStr">
        <is>
          <t>mv_f0_lv0_f0_l4_ls</t>
        </is>
      </c>
      <c r="D10527" t="n">
        <v>2</v>
      </c>
      <c r="E10527" t="n">
        <v>0.05269431824344289</v>
      </c>
      <c r="F10527" t="n">
        <v>-0.05269431824344289</v>
      </c>
      <c r="G10527" t="n">
        <v>0.0868339249028927</v>
      </c>
    </row>
    <row r="10528">
      <c r="A10528" t="inlineStr">
        <is>
          <t>mv_f0_lv33_f0_l29_ls</t>
        </is>
      </c>
      <c r="B10528" t="inlineStr">
        <is>
          <t>8580</t>
        </is>
      </c>
      <c r="C10528" t="inlineStr">
        <is>
          <t>mv_f0_lv33_f0_l29_ls</t>
        </is>
      </c>
      <c r="D10528" t="n">
        <v>2</v>
      </c>
      <c r="E10528" t="n">
        <v>0.05269106249900865</v>
      </c>
      <c r="F10528" t="n">
        <v>-0.05269106249900865</v>
      </c>
      <c r="G10528" t="n">
        <v>0.08684176677418201</v>
      </c>
    </row>
    <row r="10529">
      <c r="A10529" t="inlineStr">
        <is>
          <t>mv_f0_lv17_f2_l24_ls</t>
        </is>
      </c>
      <c r="B10529" t="inlineStr">
        <is>
          <t>5408</t>
        </is>
      </c>
      <c r="C10529" t="inlineStr">
        <is>
          <t>mv_f0_lv17_f2_l24_ls</t>
        </is>
      </c>
      <c r="D10529" t="n">
        <v>2</v>
      </c>
      <c r="E10529" t="n">
        <v>0.05266184812422731</v>
      </c>
      <c r="F10529" t="n">
        <v>-0.05266184812422731</v>
      </c>
      <c r="G10529" t="n">
        <v>0.08676254316980581</v>
      </c>
    </row>
    <row r="10530">
      <c r="A10530" t="inlineStr">
        <is>
          <t>mv_f0_lv34_f1_l10_ls</t>
        </is>
      </c>
      <c r="B10530" t="inlineStr">
        <is>
          <t>8764</t>
        </is>
      </c>
      <c r="C10530" t="inlineStr">
        <is>
          <t>mv_f0_lv34_f1_l10_ls</t>
        </is>
      </c>
      <c r="D10530" t="n">
        <v>2</v>
      </c>
      <c r="E10530" t="n">
        <v>0.05258456587460619</v>
      </c>
      <c r="F10530" t="n">
        <v>-0.05258456587460619</v>
      </c>
      <c r="G10530" t="n">
        <v>0.0866467568319283</v>
      </c>
    </row>
    <row r="10531">
      <c r="A10531" t="inlineStr">
        <is>
          <t>mv_f0_lv21_f0_l8_ls</t>
        </is>
      </c>
      <c r="B10531" t="inlineStr">
        <is>
          <t>5954</t>
        </is>
      </c>
      <c r="C10531" t="inlineStr">
        <is>
          <t>mv_f0_lv21_f0_l8_ls</t>
        </is>
      </c>
      <c r="D10531" t="n">
        <v>2</v>
      </c>
      <c r="E10531" t="n">
        <v>0.05252732620052945</v>
      </c>
      <c r="F10531" t="n">
        <v>-0.05252732620052945</v>
      </c>
      <c r="G10531" t="n">
        <v>0.0865516795997664</v>
      </c>
    </row>
    <row r="10532">
      <c r="A10532" t="inlineStr">
        <is>
          <t>mv_f0_lv31_f2_l6_ls</t>
        </is>
      </c>
      <c r="B10532" t="inlineStr">
        <is>
          <t>8338</t>
        </is>
      </c>
      <c r="C10532" t="inlineStr">
        <is>
          <t>mv_f0_lv31_f2_l6_ls</t>
        </is>
      </c>
      <c r="D10532" t="n">
        <v>2</v>
      </c>
      <c r="E10532" t="n">
        <v>0.05242030021145681</v>
      </c>
      <c r="F10532" t="n">
        <v>-0.05242030021145681</v>
      </c>
      <c r="G10532" t="n">
        <v>0.08636006103913871</v>
      </c>
    </row>
    <row r="10533">
      <c r="A10533" t="inlineStr">
        <is>
          <t>mv_f0_lv15_f1_l9_ls</t>
        </is>
      </c>
      <c r="B10533" t="inlineStr">
        <is>
          <t>4694</t>
        </is>
      </c>
      <c r="C10533" t="inlineStr">
        <is>
          <t>mv_f0_lv15_f1_l9_ls</t>
        </is>
      </c>
      <c r="D10533" t="n">
        <v>2</v>
      </c>
      <c r="E10533" t="n">
        <v>1.119740406138953e-05</v>
      </c>
      <c r="F10533" t="n">
        <v>-1.119740406138953e-05</v>
      </c>
      <c r="G10533" t="n">
        <v>1.502241490451249e-05</v>
      </c>
    </row>
    <row r="10534">
      <c r="A10534" t="inlineStr">
        <is>
          <t>mv_f0_lv23_f2_l12_ls</t>
        </is>
      </c>
      <c r="B10534" t="inlineStr">
        <is>
          <t>6518</t>
        </is>
      </c>
      <c r="C10534" t="inlineStr">
        <is>
          <t>mv_f0_lv23_f2_l12_ls</t>
        </is>
      </c>
      <c r="D10534" t="n">
        <v>2</v>
      </c>
      <c r="E10534" t="n">
        <v>9.397649623130298e-06</v>
      </c>
      <c r="F10534" t="n">
        <v>-9.397649623130298e-06</v>
      </c>
      <c r="G10534" t="n">
        <v>1.179355829982717e-05</v>
      </c>
    </row>
    <row r="10535">
      <c r="A10535" t="inlineStr">
        <is>
          <t>mv_f0_lv5_f0_l23_ls</t>
        </is>
      </c>
      <c r="B10535" t="inlineStr">
        <is>
          <t>2038</t>
        </is>
      </c>
      <c r="C10535" t="inlineStr">
        <is>
          <t>mv_f0_lv5_f0_l23_ls</t>
        </is>
      </c>
      <c r="D10535" t="n">
        <v>2</v>
      </c>
      <c r="E10535" t="n">
        <v>9.397310365851805e-06</v>
      </c>
      <c r="F10535" t="n">
        <v>-9.397310365851805e-06</v>
      </c>
      <c r="G10535" t="n">
        <v>9.423611976123918e-06</v>
      </c>
    </row>
    <row r="10536">
      <c r="A10536" t="inlineStr">
        <is>
          <t>mv_f0_lv5_f1_l7_ls</t>
        </is>
      </c>
      <c r="B10536" t="inlineStr">
        <is>
          <t>2086</t>
        </is>
      </c>
      <c r="C10536" t="inlineStr">
        <is>
          <t>mv_f0_lv5_f1_l7_ls</t>
        </is>
      </c>
      <c r="D10536" t="n">
        <v>2</v>
      </c>
      <c r="E10536" t="n">
        <v>8.287674930298841e-06</v>
      </c>
      <c r="F10536" t="n">
        <v>-8.287674930298841e-06</v>
      </c>
      <c r="G10536" t="n">
        <v>8.812323714731314e-06</v>
      </c>
    </row>
    <row r="10537">
      <c r="A10537" t="inlineStr">
        <is>
          <t>mv_f0_lv1_f1_l35_ls</t>
        </is>
      </c>
      <c r="B10537" t="inlineStr">
        <is>
          <t>882</t>
        </is>
      </c>
      <c r="C10537" t="inlineStr">
        <is>
          <t>mv_f0_lv1_f1_l35_ls</t>
        </is>
      </c>
      <c r="D10537" t="n">
        <v>2</v>
      </c>
      <c r="E10537" t="n">
        <v>7.703603499800451e-06</v>
      </c>
      <c r="F10537" t="n">
        <v>-7.703603499800451e-06</v>
      </c>
      <c r="G10537" t="n">
        <v>8.996661629605805e-06</v>
      </c>
    </row>
    <row r="10538">
      <c r="A10538" t="inlineStr">
        <is>
          <t>mv_f0_lv42_f3_l10_ls</t>
        </is>
      </c>
      <c r="B10538" t="inlineStr">
        <is>
          <t>10624</t>
        </is>
      </c>
      <c r="C10538" t="inlineStr">
        <is>
          <t>mv_f0_lv42_f3_l10_ls</t>
        </is>
      </c>
      <c r="D10538" t="n">
        <v>2</v>
      </c>
      <c r="E10538" t="n">
        <v>7.417073052920376e-06</v>
      </c>
      <c r="F10538" t="n">
        <v>-7.417073052920376e-06</v>
      </c>
      <c r="G10538" t="n">
        <v>1.057735465051154e-05</v>
      </c>
    </row>
    <row r="10539">
      <c r="A10539" t="inlineStr">
        <is>
          <t>mv_f0_lv36_f4_l12_ls</t>
        </is>
      </c>
      <c r="B10539" t="inlineStr">
        <is>
          <t>9194</t>
        </is>
      </c>
      <c r="C10539" t="inlineStr">
        <is>
          <t>mv_f0_lv36_f4_l12_ls</t>
        </is>
      </c>
      <c r="D10539" t="n">
        <v>2</v>
      </c>
      <c r="E10539" t="n">
        <v>5.905579319715495e-06</v>
      </c>
      <c r="F10539" t="n">
        <v>-5.905579319715495e-06</v>
      </c>
      <c r="G10539" t="n">
        <v>8.377729636277738e-06</v>
      </c>
    </row>
    <row r="10540">
      <c r="A10540" t="inlineStr">
        <is>
          <t>mv_f0_lv42_f1_l24_ls</t>
        </is>
      </c>
      <c r="B10540" t="inlineStr">
        <is>
          <t>10492</t>
        </is>
      </c>
      <c r="C10540" t="inlineStr">
        <is>
          <t>mv_f0_lv42_f1_l24_ls</t>
        </is>
      </c>
      <c r="D10540" t="n">
        <v>2</v>
      </c>
      <c r="E10540" t="n">
        <v>4.780941421144367e-06</v>
      </c>
      <c r="F10540" t="n">
        <v>-4.780941421144367e-06</v>
      </c>
      <c r="G10540" t="n">
        <v>7.087051161305818e-06</v>
      </c>
    </row>
    <row r="10541">
      <c r="A10541" t="inlineStr">
        <is>
          <t>mv_f0_lv27_f1_l18_ls</t>
        </is>
      </c>
      <c r="B10541" t="inlineStr">
        <is>
          <t>7418</t>
        </is>
      </c>
      <c r="C10541" t="inlineStr">
        <is>
          <t>mv_f0_lv27_f1_l18_ls</t>
        </is>
      </c>
      <c r="D10541" t="n">
        <v>2</v>
      </c>
      <c r="E10541" t="n">
        <v>3.87330740615335e-06</v>
      </c>
      <c r="F10541" t="n">
        <v>-3.87330740615335e-06</v>
      </c>
      <c r="G10541" t="n">
        <v>5.306046019347438e-06</v>
      </c>
    </row>
    <row r="10542">
      <c r="A10542" t="inlineStr">
        <is>
          <t>mv_f0_lv12_f2_l12_ls</t>
        </is>
      </c>
      <c r="B10542" t="inlineStr">
        <is>
          <t>4072</t>
        </is>
      </c>
      <c r="C10542" t="inlineStr">
        <is>
          <t>mv_f0_lv12_f2_l12_ls</t>
        </is>
      </c>
      <c r="D10542" t="n">
        <v>2</v>
      </c>
      <c r="E10542" t="n">
        <v>3.72548649567609e-06</v>
      </c>
      <c r="F10542" t="n">
        <v>-3.72548649567609e-06</v>
      </c>
      <c r="G10542" t="n">
        <v>5.016764634339102e-06</v>
      </c>
    </row>
    <row r="10543">
      <c r="A10543" t="inlineStr">
        <is>
          <t>mv_f0_lv3_f1_l10_ls</t>
        </is>
      </c>
      <c r="B10543" t="inlineStr">
        <is>
          <t>1452</t>
        </is>
      </c>
      <c r="C10543" t="inlineStr">
        <is>
          <t>mv_f0_lv3_f1_l10_ls</t>
        </is>
      </c>
      <c r="D10543" t="n">
        <v>2</v>
      </c>
      <c r="E10543" t="n">
        <v>3.583321902318761e-06</v>
      </c>
      <c r="F10543" t="n">
        <v>-3.583321902318761e-06</v>
      </c>
      <c r="G10543" t="n">
        <v>3.632853351437577e-06</v>
      </c>
    </row>
    <row r="10544">
      <c r="A10544" t="inlineStr">
        <is>
          <t>mv_f0_lv43_f4_l3_ls</t>
        </is>
      </c>
      <c r="B10544" t="inlineStr">
        <is>
          <t>11128</t>
        </is>
      </c>
      <c r="C10544" t="inlineStr">
        <is>
          <t>mv_f0_lv43_f4_l3_ls</t>
        </is>
      </c>
      <c r="D10544" t="n">
        <v>2</v>
      </c>
      <c r="E10544" t="n">
        <v>3.571750151098225e-06</v>
      </c>
      <c r="F10544" t="n">
        <v>-3.571750151098225e-06</v>
      </c>
      <c r="G10544" t="n">
        <v>4.660644853148852e-06</v>
      </c>
    </row>
    <row r="10545">
      <c r="A10545" t="inlineStr">
        <is>
          <t>mv_f0_lv18_f0_l35_ls</t>
        </is>
      </c>
      <c r="B10545" t="inlineStr">
        <is>
          <t>5480</t>
        </is>
      </c>
      <c r="C10545" t="inlineStr">
        <is>
          <t>mv_f0_lv18_f0_l35_ls</t>
        </is>
      </c>
      <c r="D10545" t="n">
        <v>2</v>
      </c>
      <c r="E10545" t="n">
        <v>3.343995501605837e-06</v>
      </c>
      <c r="F10545" t="n">
        <v>-3.343995501605837e-06</v>
      </c>
      <c r="G10545" t="n">
        <v>4.929661044868495e-06</v>
      </c>
    </row>
    <row r="10546">
      <c r="A10546" t="inlineStr">
        <is>
          <t>mv_f0_lv34_f0_l17_ls</t>
        </is>
      </c>
      <c r="B10546" t="inlineStr">
        <is>
          <t>8698</t>
        </is>
      </c>
      <c r="C10546" t="inlineStr">
        <is>
          <t>mv_f0_lv34_f0_l17_ls</t>
        </is>
      </c>
      <c r="D10546" t="n">
        <v>2</v>
      </c>
      <c r="E10546" t="n">
        <v>2.683505112909359e-06</v>
      </c>
      <c r="F10546" t="n">
        <v>-2.683505112909359e-06</v>
      </c>
      <c r="G10546" t="n">
        <v>3.875141381665164e-06</v>
      </c>
    </row>
    <row r="10547">
      <c r="A10547" t="inlineStr">
        <is>
          <t>mv_f0_lv30_f0_l33_ls</t>
        </is>
      </c>
      <c r="B10547" t="inlineStr">
        <is>
          <t>8114</t>
        </is>
      </c>
      <c r="C10547" t="inlineStr">
        <is>
          <t>mv_f0_lv30_f0_l33_ls</t>
        </is>
      </c>
      <c r="D10547" t="n">
        <v>2</v>
      </c>
      <c r="E10547" t="n">
        <v>2.659163276648023e-06</v>
      </c>
      <c r="F10547" t="n">
        <v>-2.659163276648023e-06</v>
      </c>
      <c r="G10547" t="n">
        <v>4.434761752487659e-06</v>
      </c>
    </row>
    <row r="10548">
      <c r="A10548" t="inlineStr">
        <is>
          <t>mv_f0_lv7_f0_l7_ls</t>
        </is>
      </c>
      <c r="B10548" t="inlineStr">
        <is>
          <t>2512</t>
        </is>
      </c>
      <c r="C10548" t="inlineStr">
        <is>
          <t>mv_f0_lv7_f0_l7_ls</t>
        </is>
      </c>
      <c r="D10548" t="n">
        <v>2</v>
      </c>
      <c r="E10548" t="n">
        <v>1.854869374311852e-06</v>
      </c>
      <c r="F10548" t="n">
        <v>-1.854869374311852e-06</v>
      </c>
      <c r="G10548" t="n">
        <v>1.917031188371779e-06</v>
      </c>
    </row>
    <row r="10549">
      <c r="A10549" t="inlineStr">
        <is>
          <t>mv_f0_lv16_f2_l29_ls</t>
        </is>
      </c>
      <c r="B10549" t="inlineStr">
        <is>
          <t>5168</t>
        </is>
      </c>
      <c r="C10549" t="inlineStr">
        <is>
          <t>mv_f0_lv16_f2_l29_ls</t>
        </is>
      </c>
      <c r="D10549" t="n">
        <v>2</v>
      </c>
      <c r="E10549" t="n">
        <v>1.491476237734771e-06</v>
      </c>
      <c r="F10549" t="n">
        <v>-8.742134082707833e-07</v>
      </c>
      <c r="G10549" t="n">
        <v>2.365689646005554e-06</v>
      </c>
    </row>
    <row r="10550">
      <c r="A10550" t="inlineStr">
        <is>
          <t>mv_f0_lv28_f1_l22_ls</t>
        </is>
      </c>
      <c r="B10550" t="inlineStr">
        <is>
          <t>7642</t>
        </is>
      </c>
      <c r="C10550" t="inlineStr">
        <is>
          <t>mv_f0_lv28_f1_l22_ls</t>
        </is>
      </c>
      <c r="D10550" t="n">
        <v>2</v>
      </c>
      <c r="E10550" t="n">
        <v>1.407933436202453e-06</v>
      </c>
      <c r="F10550" t="n">
        <v>-1.407933436202453e-06</v>
      </c>
      <c r="G10550" t="n">
        <v>1.646785999010321e-06</v>
      </c>
    </row>
    <row r="10551">
      <c r="A10551" t="inlineStr">
        <is>
          <t>mv_f0_lv7_f2_l12_ls</t>
        </is>
      </c>
      <c r="B10551" t="inlineStr">
        <is>
          <t>2682</t>
        </is>
      </c>
      <c r="C10551" t="inlineStr">
        <is>
          <t>mv_f0_lv7_f2_l12_ls</t>
        </is>
      </c>
      <c r="D10551" t="n">
        <v>2</v>
      </c>
      <c r="E10551" t="n">
        <v>7.205957120203686e-07</v>
      </c>
      <c r="F10551" t="n">
        <v>-7.205957120203686e-07</v>
      </c>
      <c r="G10551" t="n">
        <v>1.295200855648581e-06</v>
      </c>
    </row>
    <row r="10552">
      <c r="A10552" t="inlineStr">
        <is>
          <t>mv_f0_lv10_f1_l9_ls</t>
        </is>
      </c>
      <c r="B10552" t="inlineStr">
        <is>
          <t>3378</t>
        </is>
      </c>
      <c r="C10552" t="inlineStr">
        <is>
          <t>mv_f0_lv10_f1_l9_ls</t>
        </is>
      </c>
      <c r="D10552" t="n">
        <v>2</v>
      </c>
      <c r="E10552" t="n">
        <v>2.453250128737531e-07</v>
      </c>
      <c r="F10552" t="n">
        <v>-1.25187623141317e-07</v>
      </c>
      <c r="G10552" t="n">
        <v>3.705126360150702e-07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2026-05-24T10:23:42Z</dcterms:created>
  <dcterms:modified xmlns:dcterms="http://purl.org/dc/terms/" xmlns:xsi="http://www.w3.org/2001/XMLSchema-instance" xsi:type="dcterms:W3CDTF">2026-05-24T10:23:42Z</dcterms:modified>
</cp:coreProperties>
</file>