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22416</v>
      </c>
      <c r="E2" t="n">
        <v>0.4968015348064078</v>
      </c>
      <c r="F2" t="n">
        <v>-0.4948940031004218</v>
      </c>
      <c r="G2" t="n">
        <v>4.675262352397674</v>
      </c>
    </row>
    <row r="3">
      <c r="A3" t="inlineStr">
        <is>
          <t>mv_f0_l56</t>
        </is>
      </c>
      <c r="B3" t="inlineStr">
        <is>
          <t>56</t>
        </is>
      </c>
      <c r="C3" t="inlineStr">
        <is>
          <t>mv_f0_l56</t>
        </is>
      </c>
      <c r="D3" t="n">
        <v>48</v>
      </c>
      <c r="E3" t="n">
        <v>2.451976279998429</v>
      </c>
      <c r="F3" t="n">
        <v>-2.451976279998429</v>
      </c>
      <c r="G3" t="n">
        <v>4.675262352397674</v>
      </c>
    </row>
    <row r="4">
      <c r="A4" t="inlineStr">
        <is>
          <t>mv_f0_l461</t>
        </is>
      </c>
      <c r="B4" t="inlineStr">
        <is>
          <t>461</t>
        </is>
      </c>
      <c r="C4" t="inlineStr">
        <is>
          <t>mv_f0_l461</t>
        </is>
      </c>
      <c r="D4" t="n">
        <v>48</v>
      </c>
      <c r="E4" t="n">
        <v>2.451613151656126</v>
      </c>
      <c r="F4" t="n">
        <v>-2.451613151656126</v>
      </c>
      <c r="G4" t="n">
        <v>4.674902280719955</v>
      </c>
    </row>
    <row r="5">
      <c r="A5" t="inlineStr">
        <is>
          <t>mv_f0_l297</t>
        </is>
      </c>
      <c r="B5" t="inlineStr">
        <is>
          <t>297</t>
        </is>
      </c>
      <c r="C5" t="inlineStr">
        <is>
          <t>mv_f0_l297</t>
        </is>
      </c>
      <c r="D5" t="n">
        <v>48</v>
      </c>
      <c r="E5" t="n">
        <v>2.354955537179449</v>
      </c>
      <c r="F5" t="n">
        <v>-2.354955537179449</v>
      </c>
      <c r="G5" t="n">
        <v>4.359350359539832</v>
      </c>
    </row>
    <row r="6">
      <c r="A6" t="inlineStr">
        <is>
          <t>mv_f0_l217</t>
        </is>
      </c>
      <c r="B6" t="inlineStr">
        <is>
          <t>217</t>
        </is>
      </c>
      <c r="C6" t="inlineStr">
        <is>
          <t>mv_f0_l217</t>
        </is>
      </c>
      <c r="D6" t="n">
        <v>48</v>
      </c>
      <c r="E6" t="n">
        <v>2.35492722618307</v>
      </c>
      <c r="F6" t="n">
        <v>-2.35492722618307</v>
      </c>
      <c r="G6" t="n">
        <v>4.359342245561351</v>
      </c>
    </row>
    <row r="7">
      <c r="A7" t="inlineStr">
        <is>
          <t>mv_f0_l621</t>
        </is>
      </c>
      <c r="B7" t="inlineStr">
        <is>
          <t>621</t>
        </is>
      </c>
      <c r="C7" t="inlineStr">
        <is>
          <t>mv_f0_l621</t>
        </is>
      </c>
      <c r="D7" t="n">
        <v>48</v>
      </c>
      <c r="E7" t="n">
        <v>2.354637224741964</v>
      </c>
      <c r="F7" t="n">
        <v>-2.354637224741964</v>
      </c>
      <c r="G7" t="n">
        <v>4.35916378595892</v>
      </c>
    </row>
    <row r="8">
      <c r="A8" t="inlineStr">
        <is>
          <t>mv_f0_l286</t>
        </is>
      </c>
      <c r="B8" t="inlineStr">
        <is>
          <t>286</t>
        </is>
      </c>
      <c r="C8" t="inlineStr">
        <is>
          <t>mv_f0_l286</t>
        </is>
      </c>
      <c r="D8" t="n">
        <v>48</v>
      </c>
      <c r="E8" t="n">
        <v>2.352737572088927</v>
      </c>
      <c r="F8" t="n">
        <v>-2.352737572088927</v>
      </c>
      <c r="G8" t="n">
        <v>4.36225138489975</v>
      </c>
    </row>
    <row r="9">
      <c r="A9" t="inlineStr">
        <is>
          <t>mv_f0_l117</t>
        </is>
      </c>
      <c r="B9" t="inlineStr">
        <is>
          <t>117</t>
        </is>
      </c>
      <c r="C9" t="inlineStr">
        <is>
          <t>mv_f0_l117</t>
        </is>
      </c>
      <c r="D9" t="n">
        <v>48</v>
      </c>
      <c r="E9" t="n">
        <v>2.3526502886997</v>
      </c>
      <c r="F9" t="n">
        <v>-2.3526502886997</v>
      </c>
      <c r="G9" t="n">
        <v>4.362216335470642</v>
      </c>
    </row>
    <row r="10">
      <c r="A10" t="inlineStr">
        <is>
          <t>mv_f0_l116</t>
        </is>
      </c>
      <c r="B10" t="inlineStr">
        <is>
          <t>116</t>
        </is>
      </c>
      <c r="C10" t="inlineStr">
        <is>
          <t>mv_f0_l116</t>
        </is>
      </c>
      <c r="D10" t="n">
        <v>48</v>
      </c>
      <c r="E10" t="n">
        <v>2.35249798018113</v>
      </c>
      <c r="F10" t="n">
        <v>-2.35249798018113</v>
      </c>
      <c r="G10" t="n">
        <v>4.362108708793258</v>
      </c>
    </row>
    <row r="11">
      <c r="A11" t="inlineStr">
        <is>
          <t>mv_f0_l107</t>
        </is>
      </c>
      <c r="B11" t="inlineStr">
        <is>
          <t>107</t>
        </is>
      </c>
      <c r="C11" t="inlineStr">
        <is>
          <t>mv_f0_l107</t>
        </is>
      </c>
      <c r="D11" t="n">
        <v>48</v>
      </c>
      <c r="E11" t="n">
        <v>2.352425433754776</v>
      </c>
      <c r="F11" t="n">
        <v>-2.352425433754776</v>
      </c>
      <c r="G11" t="n">
        <v>4.362093304534675</v>
      </c>
    </row>
    <row r="12">
      <c r="A12" t="inlineStr">
        <is>
          <t>mv_f0_l318</t>
        </is>
      </c>
      <c r="B12" t="inlineStr">
        <is>
          <t>318</t>
        </is>
      </c>
      <c r="C12" t="inlineStr">
        <is>
          <t>mv_f0_l318</t>
        </is>
      </c>
      <c r="D12" t="n">
        <v>48</v>
      </c>
      <c r="E12" t="n">
        <v>2.35230449019032</v>
      </c>
      <c r="F12" t="n">
        <v>-2.35230449019032</v>
      </c>
      <c r="G12" t="n">
        <v>4.362020008453875</v>
      </c>
    </row>
    <row r="13">
      <c r="A13" t="inlineStr">
        <is>
          <t>mv_f0_l234</t>
        </is>
      </c>
      <c r="B13" t="inlineStr">
        <is>
          <t>234</t>
        </is>
      </c>
      <c r="C13" t="inlineStr">
        <is>
          <t>mv_f0_l234</t>
        </is>
      </c>
      <c r="D13" t="n">
        <v>48</v>
      </c>
      <c r="E13" t="n">
        <v>2.352292437780442</v>
      </c>
      <c r="F13" t="n">
        <v>-2.352292437780442</v>
      </c>
      <c r="G13" t="n">
        <v>4.362122548400954</v>
      </c>
    </row>
    <row r="14">
      <c r="A14" t="inlineStr">
        <is>
          <t>mv_f0_l391</t>
        </is>
      </c>
      <c r="B14" t="inlineStr">
        <is>
          <t>391</t>
        </is>
      </c>
      <c r="C14" t="inlineStr">
        <is>
          <t>mv_f0_l391</t>
        </is>
      </c>
      <c r="D14" t="n">
        <v>48</v>
      </c>
      <c r="E14" t="n">
        <v>2.352199931010526</v>
      </c>
      <c r="F14" t="n">
        <v>-2.352199931010526</v>
      </c>
      <c r="G14" t="n">
        <v>4.361966432941458</v>
      </c>
    </row>
    <row r="15">
      <c r="A15" t="inlineStr">
        <is>
          <t>mv_f0_l620</t>
        </is>
      </c>
      <c r="B15" t="inlineStr">
        <is>
          <t>620</t>
        </is>
      </c>
      <c r="C15" t="inlineStr">
        <is>
          <t>mv_f0_l620</t>
        </is>
      </c>
      <c r="D15" t="n">
        <v>48</v>
      </c>
      <c r="E15" t="n">
        <v>2.339100505453695</v>
      </c>
      <c r="F15" t="n">
        <v>-2.339100505453695</v>
      </c>
      <c r="G15" t="n">
        <v>4.351504558005679</v>
      </c>
    </row>
    <row r="16">
      <c r="A16" t="inlineStr">
        <is>
          <t>mv_f0_l13</t>
        </is>
      </c>
      <c r="B16" t="inlineStr">
        <is>
          <t>13</t>
        </is>
      </c>
      <c r="C16" t="inlineStr">
        <is>
          <t>mv_f0_l13</t>
        </is>
      </c>
      <c r="D16" t="n">
        <v>48</v>
      </c>
      <c r="E16" t="n">
        <v>2.338983807793924</v>
      </c>
      <c r="F16" t="n">
        <v>-2.338983807793924</v>
      </c>
      <c r="G16" t="n">
        <v>4.351586067300239</v>
      </c>
    </row>
    <row r="17">
      <c r="A17" t="inlineStr">
        <is>
          <t>mv_f0_l619</t>
        </is>
      </c>
      <c r="B17" t="inlineStr">
        <is>
          <t>619</t>
        </is>
      </c>
      <c r="C17" t="inlineStr">
        <is>
          <t>mv_f0_l619</t>
        </is>
      </c>
      <c r="D17" t="n">
        <v>48</v>
      </c>
      <c r="E17" t="n">
        <v>2.338925440740187</v>
      </c>
      <c r="F17" t="n">
        <v>-2.338925440740187</v>
      </c>
      <c r="G17" t="n">
        <v>4.351380886637514</v>
      </c>
    </row>
    <row r="18">
      <c r="A18" t="inlineStr">
        <is>
          <t>mv_f0_l614</t>
        </is>
      </c>
      <c r="B18" t="inlineStr">
        <is>
          <t>614</t>
        </is>
      </c>
      <c r="C18" t="inlineStr">
        <is>
          <t>mv_f0_l614</t>
        </is>
      </c>
      <c r="D18" t="n">
        <v>48</v>
      </c>
      <c r="E18" t="n">
        <v>2.338798347870154</v>
      </c>
      <c r="F18" t="n">
        <v>-2.338798347870154</v>
      </c>
      <c r="G18" t="n">
        <v>4.351316652294472</v>
      </c>
    </row>
    <row r="19">
      <c r="A19" t="inlineStr">
        <is>
          <t>mv_f0_l94</t>
        </is>
      </c>
      <c r="B19" t="inlineStr">
        <is>
          <t>94</t>
        </is>
      </c>
      <c r="C19" t="inlineStr">
        <is>
          <t>mv_f0_l94</t>
        </is>
      </c>
      <c r="D19" t="n">
        <v>48</v>
      </c>
      <c r="E19" t="n">
        <v>2.33852850732983</v>
      </c>
      <c r="F19" t="n">
        <v>-2.33852850732983</v>
      </c>
      <c r="G19" t="n">
        <v>4.35125807911038</v>
      </c>
    </row>
    <row r="20">
      <c r="A20" t="inlineStr">
        <is>
          <t>mv_f0_l95</t>
        </is>
      </c>
      <c r="B20" t="inlineStr">
        <is>
          <t>95</t>
        </is>
      </c>
      <c r="C20" t="inlineStr">
        <is>
          <t>mv_f0_l95</t>
        </is>
      </c>
      <c r="D20" t="n">
        <v>48</v>
      </c>
      <c r="E20" t="n">
        <v>2.338524513101001</v>
      </c>
      <c r="F20" t="n">
        <v>-2.338524513101001</v>
      </c>
      <c r="G20" t="n">
        <v>4.351187547591728</v>
      </c>
    </row>
    <row r="21">
      <c r="A21" t="inlineStr">
        <is>
          <t>mv_f0_l137</t>
        </is>
      </c>
      <c r="B21" t="inlineStr">
        <is>
          <t>137</t>
        </is>
      </c>
      <c r="C21" t="inlineStr">
        <is>
          <t>mv_f0_l137</t>
        </is>
      </c>
      <c r="D21" t="n">
        <v>48</v>
      </c>
      <c r="E21" t="n">
        <v>2.338261477683486</v>
      </c>
      <c r="F21" t="n">
        <v>-2.338261477683486</v>
      </c>
      <c r="G21" t="n">
        <v>4.454159127711137</v>
      </c>
    </row>
    <row r="22">
      <c r="A22" t="inlineStr">
        <is>
          <t>mv_f0_l133</t>
        </is>
      </c>
      <c r="B22" t="inlineStr">
        <is>
          <t>133</t>
        </is>
      </c>
      <c r="C22" t="inlineStr">
        <is>
          <t>mv_f0_l133</t>
        </is>
      </c>
      <c r="D22" t="n">
        <v>48</v>
      </c>
      <c r="E22" t="n">
        <v>2.337940184986057</v>
      </c>
      <c r="F22" t="n">
        <v>-2.337940184986057</v>
      </c>
      <c r="G22" t="n">
        <v>4.454067019711204</v>
      </c>
    </row>
    <row r="23">
      <c r="A23" t="inlineStr">
        <is>
          <t>mv_f0_l457</t>
        </is>
      </c>
      <c r="B23" t="inlineStr">
        <is>
          <t>457</t>
        </is>
      </c>
      <c r="C23" t="inlineStr">
        <is>
          <t>mv_f0_l457</t>
        </is>
      </c>
      <c r="D23" t="n">
        <v>48</v>
      </c>
      <c r="E23" t="n">
        <v>2.3335147186095</v>
      </c>
      <c r="F23" t="n">
        <v>-2.3335147186095</v>
      </c>
      <c r="G23" t="n">
        <v>4.310057423610424</v>
      </c>
    </row>
    <row r="24">
      <c r="A24" t="inlineStr">
        <is>
          <t>mv_f0_l433</t>
        </is>
      </c>
      <c r="B24" t="inlineStr">
        <is>
          <t>433</t>
        </is>
      </c>
      <c r="C24" t="inlineStr">
        <is>
          <t>mv_f0_l433</t>
        </is>
      </c>
      <c r="D24" t="n">
        <v>48</v>
      </c>
      <c r="E24" t="n">
        <v>2.333469238959106</v>
      </c>
      <c r="F24" t="n">
        <v>-2.333469238959106</v>
      </c>
      <c r="G24" t="n">
        <v>4.309977941563822</v>
      </c>
    </row>
    <row r="25">
      <c r="A25" t="inlineStr">
        <is>
          <t>mv_f0_l449</t>
        </is>
      </c>
      <c r="B25" t="inlineStr">
        <is>
          <t>449</t>
        </is>
      </c>
      <c r="C25" t="inlineStr">
        <is>
          <t>mv_f0_l449</t>
        </is>
      </c>
      <c r="D25" t="n">
        <v>48</v>
      </c>
      <c r="E25" t="n">
        <v>2.333451856886251</v>
      </c>
      <c r="F25" t="n">
        <v>-2.333451856886251</v>
      </c>
      <c r="G25" t="n">
        <v>4.310007104354121</v>
      </c>
    </row>
    <row r="26">
      <c r="A26" t="inlineStr">
        <is>
          <t>mv_f0_l618</t>
        </is>
      </c>
      <c r="B26" t="inlineStr">
        <is>
          <t>618</t>
        </is>
      </c>
      <c r="C26" t="inlineStr">
        <is>
          <t>mv_f0_l618</t>
        </is>
      </c>
      <c r="D26" t="n">
        <v>48</v>
      </c>
      <c r="E26" t="n">
        <v>2.332648570551438</v>
      </c>
      <c r="F26" t="n">
        <v>-2.332648570551438</v>
      </c>
      <c r="G26" t="n">
        <v>4.318932011660245</v>
      </c>
    </row>
    <row r="27">
      <c r="A27" t="inlineStr">
        <is>
          <t>mv_f0_l616</t>
        </is>
      </c>
      <c r="B27" t="inlineStr">
        <is>
          <t>616</t>
        </is>
      </c>
      <c r="C27" t="inlineStr">
        <is>
          <t>mv_f0_l616</t>
        </is>
      </c>
      <c r="D27" t="n">
        <v>48</v>
      </c>
      <c r="E27" t="n">
        <v>2.332648036154815</v>
      </c>
      <c r="F27" t="n">
        <v>-2.332648036154815</v>
      </c>
      <c r="G27" t="n">
        <v>4.318982596031596</v>
      </c>
    </row>
    <row r="28">
      <c r="A28" t="inlineStr">
        <is>
          <t>mv_f0_l424</t>
        </is>
      </c>
      <c r="B28" t="inlineStr">
        <is>
          <t>424</t>
        </is>
      </c>
      <c r="C28" t="inlineStr">
        <is>
          <t>mv_f0_l424</t>
        </is>
      </c>
      <c r="D28" t="n">
        <v>48</v>
      </c>
      <c r="E28" t="n">
        <v>2.33238725457183</v>
      </c>
      <c r="F28" t="n">
        <v>-2.33238725457183</v>
      </c>
      <c r="G28" t="n">
        <v>4.318812181756797</v>
      </c>
    </row>
    <row r="29">
      <c r="A29" t="inlineStr">
        <is>
          <t>mv_f0_l460</t>
        </is>
      </c>
      <c r="B29" t="inlineStr">
        <is>
          <t>460</t>
        </is>
      </c>
      <c r="C29" t="inlineStr">
        <is>
          <t>mv_f0_l460</t>
        </is>
      </c>
      <c r="D29" t="n">
        <v>48</v>
      </c>
      <c r="E29" t="n">
        <v>2.332304182631281</v>
      </c>
      <c r="F29" t="n">
        <v>-2.332304182631281</v>
      </c>
      <c r="G29" t="n">
        <v>4.318652861666131</v>
      </c>
    </row>
    <row r="30">
      <c r="A30" t="inlineStr">
        <is>
          <t>mv_f0_l622</t>
        </is>
      </c>
      <c r="B30" t="inlineStr">
        <is>
          <t>622</t>
        </is>
      </c>
      <c r="C30" t="inlineStr">
        <is>
          <t>mv_f0_l622</t>
        </is>
      </c>
      <c r="D30" t="n">
        <v>48</v>
      </c>
      <c r="E30" t="n">
        <v>2.32563277497569</v>
      </c>
      <c r="F30" t="n">
        <v>-2.32563277497569</v>
      </c>
      <c r="G30" t="n">
        <v>4.313163999717354</v>
      </c>
    </row>
    <row r="31">
      <c r="A31" t="inlineStr">
        <is>
          <t>mv_f0_l42</t>
        </is>
      </c>
      <c r="B31" t="inlineStr">
        <is>
          <t>42</t>
        </is>
      </c>
      <c r="C31" t="inlineStr">
        <is>
          <t>mv_f0_l42</t>
        </is>
      </c>
      <c r="D31" t="n">
        <v>48</v>
      </c>
      <c r="E31" t="n">
        <v>2.240834593072369</v>
      </c>
      <c r="F31" t="n">
        <v>-2.240834593072369</v>
      </c>
      <c r="G31" t="n">
        <v>4.108084520931428</v>
      </c>
    </row>
    <row r="32">
      <c r="A32" t="inlineStr">
        <is>
          <t>mv_f0_l39</t>
        </is>
      </c>
      <c r="B32" t="inlineStr">
        <is>
          <t>39</t>
        </is>
      </c>
      <c r="C32" t="inlineStr">
        <is>
          <t>mv_f0_l39</t>
        </is>
      </c>
      <c r="D32" t="n">
        <v>48</v>
      </c>
      <c r="E32" t="n">
        <v>2.240718245462904</v>
      </c>
      <c r="F32" t="n">
        <v>-2.240718245462904</v>
      </c>
      <c r="G32" t="n">
        <v>4.10790597513359</v>
      </c>
    </row>
    <row r="33">
      <c r="A33" t="inlineStr">
        <is>
          <t>mv_f0_l233</t>
        </is>
      </c>
      <c r="B33" t="inlineStr">
        <is>
          <t>233</t>
        </is>
      </c>
      <c r="C33" t="inlineStr">
        <is>
          <t>mv_f0_l233</t>
        </is>
      </c>
      <c r="D33" t="n">
        <v>48</v>
      </c>
      <c r="E33" t="n">
        <v>2.240638679922784</v>
      </c>
      <c r="F33" t="n">
        <v>-2.240638679922784</v>
      </c>
      <c r="G33" t="n">
        <v>4.107968259421426</v>
      </c>
    </row>
    <row r="34">
      <c r="A34" t="inlineStr">
        <is>
          <t>mv_f0_l43</t>
        </is>
      </c>
      <c r="B34" t="inlineStr">
        <is>
          <t>43</t>
        </is>
      </c>
      <c r="C34" t="inlineStr">
        <is>
          <t>mv_f0_l43</t>
        </is>
      </c>
      <c r="D34" t="n">
        <v>48</v>
      </c>
      <c r="E34" t="n">
        <v>2.240447931849506</v>
      </c>
      <c r="F34" t="n">
        <v>-2.240447931849506</v>
      </c>
      <c r="G34" t="n">
        <v>4.107695892611552</v>
      </c>
    </row>
    <row r="35">
      <c r="A35" t="inlineStr">
        <is>
          <t>mv_f0_l7</t>
        </is>
      </c>
      <c r="B35" t="inlineStr">
        <is>
          <t>7</t>
        </is>
      </c>
      <c r="C35" t="inlineStr">
        <is>
          <t>mv_f0_l7</t>
        </is>
      </c>
      <c r="D35" t="n">
        <v>48</v>
      </c>
      <c r="E35" t="n">
        <v>2.223156687503364</v>
      </c>
      <c r="F35" t="n">
        <v>-2.223156687503364</v>
      </c>
      <c r="G35" t="n">
        <v>4.080081157820082</v>
      </c>
    </row>
    <row r="36">
      <c r="A36" t="inlineStr">
        <is>
          <t>mv_f0_l268</t>
        </is>
      </c>
      <c r="B36" t="inlineStr">
        <is>
          <t>268</t>
        </is>
      </c>
      <c r="C36" t="inlineStr">
        <is>
          <t>mv_f0_l268</t>
        </is>
      </c>
      <c r="D36" t="n">
        <v>48</v>
      </c>
      <c r="E36" t="n">
        <v>2.200473318759006</v>
      </c>
      <c r="F36" t="n">
        <v>-2.200473318759006</v>
      </c>
      <c r="G36" t="n">
        <v>4.060377452854446</v>
      </c>
    </row>
    <row r="37">
      <c r="A37" t="inlineStr">
        <is>
          <t>mv_f0_l112</t>
        </is>
      </c>
      <c r="B37" t="inlineStr">
        <is>
          <t>112</t>
        </is>
      </c>
      <c r="C37" t="inlineStr">
        <is>
          <t>mv_f0_l112</t>
        </is>
      </c>
      <c r="D37" t="n">
        <v>48</v>
      </c>
      <c r="E37" t="n">
        <v>2.112754170280193</v>
      </c>
      <c r="F37" t="n">
        <v>-2.112754170280193</v>
      </c>
      <c r="G37" t="n">
        <v>3.880942811151272</v>
      </c>
    </row>
    <row r="38">
      <c r="A38" t="inlineStr">
        <is>
          <t>mv_f0_l121</t>
        </is>
      </c>
      <c r="B38" t="inlineStr">
        <is>
          <t>121</t>
        </is>
      </c>
      <c r="C38" t="inlineStr">
        <is>
          <t>mv_f0_l121</t>
        </is>
      </c>
      <c r="D38" t="n">
        <v>48</v>
      </c>
      <c r="E38" t="n">
        <v>2.108942681250409</v>
      </c>
      <c r="F38" t="n">
        <v>-2.108942681250409</v>
      </c>
      <c r="G38" t="n">
        <v>3.879909663885826</v>
      </c>
    </row>
    <row r="39">
      <c r="A39" t="inlineStr">
        <is>
          <t>mv_f0_l122</t>
        </is>
      </c>
      <c r="B39" t="inlineStr">
        <is>
          <t>122</t>
        </is>
      </c>
      <c r="C39" t="inlineStr">
        <is>
          <t>mv_f0_l122</t>
        </is>
      </c>
      <c r="D39" t="n">
        <v>48</v>
      </c>
      <c r="E39" t="n">
        <v>2.108654375718787</v>
      </c>
      <c r="F39" t="n">
        <v>-2.108654375718787</v>
      </c>
      <c r="G39" t="n">
        <v>3.87915832219322</v>
      </c>
    </row>
    <row r="40">
      <c r="A40" t="inlineStr">
        <is>
          <t>mv_f0_l127</t>
        </is>
      </c>
      <c r="B40" t="inlineStr">
        <is>
          <t>127</t>
        </is>
      </c>
      <c r="C40" t="inlineStr">
        <is>
          <t>mv_f0_l127</t>
        </is>
      </c>
      <c r="D40" t="n">
        <v>48</v>
      </c>
      <c r="E40" t="n">
        <v>2.108362865199879</v>
      </c>
      <c r="F40" t="n">
        <v>-2.108362865199879</v>
      </c>
      <c r="G40" t="n">
        <v>3.878210577272696</v>
      </c>
    </row>
    <row r="41">
      <c r="A41" t="inlineStr">
        <is>
          <t>mv_f0_l118</t>
        </is>
      </c>
      <c r="B41" t="inlineStr">
        <is>
          <t>118</t>
        </is>
      </c>
      <c r="C41" t="inlineStr">
        <is>
          <t>mv_f0_l118</t>
        </is>
      </c>
      <c r="D41" t="n">
        <v>48</v>
      </c>
      <c r="E41" t="n">
        <v>2.105684029712068</v>
      </c>
      <c r="F41" t="n">
        <v>-2.105684029712068</v>
      </c>
      <c r="G41" t="n">
        <v>3.876733944630054</v>
      </c>
    </row>
    <row r="42">
      <c r="A42" t="inlineStr">
        <is>
          <t>mv_f0_l126</t>
        </is>
      </c>
      <c r="B42" t="inlineStr">
        <is>
          <t>126</t>
        </is>
      </c>
      <c r="C42" t="inlineStr">
        <is>
          <t>mv_f0_l126</t>
        </is>
      </c>
      <c r="D42" t="n">
        <v>48</v>
      </c>
      <c r="E42" t="n">
        <v>2.105056721367212</v>
      </c>
      <c r="F42" t="n">
        <v>-2.105056721367212</v>
      </c>
      <c r="G42" t="n">
        <v>3.87328281459218</v>
      </c>
    </row>
    <row r="43">
      <c r="A43" t="inlineStr">
        <is>
          <t>mv_f0_l92</t>
        </is>
      </c>
      <c r="B43" t="inlineStr">
        <is>
          <t>92</t>
        </is>
      </c>
      <c r="C43" t="inlineStr">
        <is>
          <t>mv_f0_l92</t>
        </is>
      </c>
      <c r="D43" t="n">
        <v>48</v>
      </c>
      <c r="E43" t="n">
        <v>1.958835347853685</v>
      </c>
      <c r="F43" t="n">
        <v>-1.958835347853685</v>
      </c>
      <c r="G43" t="n">
        <v>3.592427676505459</v>
      </c>
    </row>
    <row r="44">
      <c r="A44" t="inlineStr">
        <is>
          <t>mv_f0_l89</t>
        </is>
      </c>
      <c r="B44" t="inlineStr">
        <is>
          <t>89</t>
        </is>
      </c>
      <c r="C44" t="inlineStr">
        <is>
          <t>mv_f0_l89</t>
        </is>
      </c>
      <c r="D44" t="n">
        <v>48</v>
      </c>
      <c r="E44" t="n">
        <v>1.957547642821243</v>
      </c>
      <c r="F44" t="n">
        <v>-1.957547642821243</v>
      </c>
      <c r="G44" t="n">
        <v>3.590322880320514</v>
      </c>
    </row>
    <row r="45">
      <c r="A45" t="inlineStr">
        <is>
          <t>mv_f0_l97</t>
        </is>
      </c>
      <c r="B45" t="inlineStr">
        <is>
          <t>97</t>
        </is>
      </c>
      <c r="C45" t="inlineStr">
        <is>
          <t>mv_f0_l97</t>
        </is>
      </c>
      <c r="D45" t="n">
        <v>48</v>
      </c>
      <c r="E45" t="n">
        <v>1.957083816539215</v>
      </c>
      <c r="F45" t="n">
        <v>-1.957083816539215</v>
      </c>
      <c r="G45" t="n">
        <v>3.590913323806241</v>
      </c>
    </row>
    <row r="46">
      <c r="A46" t="inlineStr">
        <is>
          <t>mv_f0_l102</t>
        </is>
      </c>
      <c r="B46" t="inlineStr">
        <is>
          <t>102</t>
        </is>
      </c>
      <c r="C46" t="inlineStr">
        <is>
          <t>mv_f0_l102</t>
        </is>
      </c>
      <c r="D46" t="n">
        <v>48</v>
      </c>
      <c r="E46" t="n">
        <v>1.954660743531911</v>
      </c>
      <c r="F46" t="n">
        <v>-1.954660743531911</v>
      </c>
      <c r="G46" t="n">
        <v>3.588842763172927</v>
      </c>
    </row>
    <row r="47">
      <c r="A47" t="inlineStr">
        <is>
          <t>mv_f0_l101</t>
        </is>
      </c>
      <c r="B47" t="inlineStr">
        <is>
          <t>101</t>
        </is>
      </c>
      <c r="C47" t="inlineStr">
        <is>
          <t>mv_f0_l101</t>
        </is>
      </c>
      <c r="D47" t="n">
        <v>48</v>
      </c>
      <c r="E47" t="n">
        <v>1.946497830794688</v>
      </c>
      <c r="F47" t="n">
        <v>-1.946497830794688</v>
      </c>
      <c r="G47" t="n">
        <v>3.580865930580984</v>
      </c>
    </row>
    <row r="48">
      <c r="A48" t="inlineStr">
        <is>
          <t>mv_f0_l299</t>
        </is>
      </c>
      <c r="B48" t="inlineStr">
        <is>
          <t>299</t>
        </is>
      </c>
      <c r="C48" t="inlineStr">
        <is>
          <t>mv_f0_l299</t>
        </is>
      </c>
      <c r="D48" t="n">
        <v>48</v>
      </c>
      <c r="E48" t="n">
        <v>1.926201527871418</v>
      </c>
      <c r="F48" t="n">
        <v>-1.926201527871418</v>
      </c>
      <c r="G48" t="n">
        <v>3.562445477175046</v>
      </c>
    </row>
    <row r="49">
      <c r="A49" t="inlineStr">
        <is>
          <t>mv_f0_l0</t>
        </is>
      </c>
      <c r="B49" t="inlineStr">
        <is>
          <t>0</t>
        </is>
      </c>
      <c r="C49" t="inlineStr">
        <is>
          <t>mv_f0_l0</t>
        </is>
      </c>
      <c r="D49" t="n">
        <v>48</v>
      </c>
      <c r="E49" t="n">
        <v>1.926122225614872</v>
      </c>
      <c r="F49" t="n">
        <v>-1.926122225614872</v>
      </c>
      <c r="G49" t="n">
        <v>3.562388742908098</v>
      </c>
    </row>
    <row r="50">
      <c r="A50" t="inlineStr">
        <is>
          <t>mv_f0_l219</t>
        </is>
      </c>
      <c r="B50" t="inlineStr">
        <is>
          <t>219</t>
        </is>
      </c>
      <c r="C50" t="inlineStr">
        <is>
          <t>mv_f0_l219</t>
        </is>
      </c>
      <c r="D50" t="n">
        <v>48</v>
      </c>
      <c r="E50" t="n">
        <v>1.828480228117226</v>
      </c>
      <c r="F50" t="n">
        <v>-1.828480228117226</v>
      </c>
      <c r="G50" t="n">
        <v>3.359917488101232</v>
      </c>
    </row>
    <row r="51">
      <c r="A51" t="inlineStr">
        <is>
          <t>mv_f0_l114</t>
        </is>
      </c>
      <c r="B51" t="inlineStr">
        <is>
          <t>114</t>
        </is>
      </c>
      <c r="C51" t="inlineStr">
        <is>
          <t>mv_f0_l114</t>
        </is>
      </c>
      <c r="D51" t="n">
        <v>48</v>
      </c>
      <c r="E51" t="n">
        <v>1.815543062938336</v>
      </c>
      <c r="F51" t="n">
        <v>-1.815543062938336</v>
      </c>
      <c r="G51" t="n">
        <v>3.342510228107749</v>
      </c>
    </row>
    <row r="52">
      <c r="A52" t="inlineStr">
        <is>
          <t>mv_f0_l264</t>
        </is>
      </c>
      <c r="B52" t="inlineStr">
        <is>
          <t>264</t>
        </is>
      </c>
      <c r="C52" t="inlineStr">
        <is>
          <t>mv_f0_l264</t>
        </is>
      </c>
      <c r="D52" t="n">
        <v>48</v>
      </c>
      <c r="E52" t="n">
        <v>1.745409636946005</v>
      </c>
      <c r="F52" t="n">
        <v>-1.745409636946005</v>
      </c>
      <c r="G52" t="n">
        <v>3.331936840918452</v>
      </c>
    </row>
    <row r="53">
      <c r="A53" t="inlineStr">
        <is>
          <t>mv_f0_l423</t>
        </is>
      </c>
      <c r="B53" t="inlineStr">
        <is>
          <t>423</t>
        </is>
      </c>
      <c r="C53" t="inlineStr">
        <is>
          <t>mv_f0_l423</t>
        </is>
      </c>
      <c r="D53" t="n">
        <v>48</v>
      </c>
      <c r="E53" t="n">
        <v>1.642413380316952</v>
      </c>
      <c r="F53" t="n">
        <v>-1.642413380316952</v>
      </c>
      <c r="G53" t="n">
        <v>3.017205773302763</v>
      </c>
    </row>
    <row r="54">
      <c r="A54" t="inlineStr">
        <is>
          <t>mv_f0_l648</t>
        </is>
      </c>
      <c r="B54" t="inlineStr">
        <is>
          <t>648</t>
        </is>
      </c>
      <c r="C54" t="inlineStr">
        <is>
          <t>mv_f0_l648</t>
        </is>
      </c>
      <c r="D54" t="n">
        <v>48</v>
      </c>
      <c r="E54" t="n">
        <v>1.627130639171223</v>
      </c>
      <c r="F54" t="n">
        <v>-1.627130639171223</v>
      </c>
      <c r="G54" t="n">
        <v>2.921198449165417</v>
      </c>
    </row>
    <row r="55">
      <c r="A55" t="inlineStr">
        <is>
          <t>mv_f0_l256</t>
        </is>
      </c>
      <c r="B55" t="inlineStr">
        <is>
          <t>256</t>
        </is>
      </c>
      <c r="C55" t="inlineStr">
        <is>
          <t>mv_f0_l256</t>
        </is>
      </c>
      <c r="D55" t="n">
        <v>48</v>
      </c>
      <c r="E55" t="n">
        <v>1.627130173585191</v>
      </c>
      <c r="F55" t="n">
        <v>-1.627130173585191</v>
      </c>
      <c r="G55" t="n">
        <v>2.92119802177148</v>
      </c>
    </row>
    <row r="56">
      <c r="A56" t="inlineStr">
        <is>
          <t>mv_f0_l413</t>
        </is>
      </c>
      <c r="B56" t="inlineStr">
        <is>
          <t>413</t>
        </is>
      </c>
      <c r="C56" t="inlineStr">
        <is>
          <t>mv_f0_l413</t>
        </is>
      </c>
      <c r="D56" t="n">
        <v>48</v>
      </c>
      <c r="E56" t="n">
        <v>1.561706416658955</v>
      </c>
      <c r="F56" t="n">
        <v>-1.561706416658955</v>
      </c>
      <c r="G56" t="n">
        <v>2.860847831453107</v>
      </c>
    </row>
    <row r="57">
      <c r="A57" t="inlineStr">
        <is>
          <t>mv_f0_l430</t>
        </is>
      </c>
      <c r="B57" t="inlineStr">
        <is>
          <t>430</t>
        </is>
      </c>
      <c r="C57" t="inlineStr">
        <is>
          <t>mv_f0_l430</t>
        </is>
      </c>
      <c r="D57" t="n">
        <v>48</v>
      </c>
      <c r="E57" t="n">
        <v>1.56162902020136</v>
      </c>
      <c r="F57" t="n">
        <v>-1.56162902020136</v>
      </c>
      <c r="G57" t="n">
        <v>2.860793881261614</v>
      </c>
    </row>
    <row r="58">
      <c r="A58" t="inlineStr">
        <is>
          <t>mv_f0_l426</t>
        </is>
      </c>
      <c r="B58" t="inlineStr">
        <is>
          <t>426</t>
        </is>
      </c>
      <c r="C58" t="inlineStr">
        <is>
          <t>mv_f0_l426</t>
        </is>
      </c>
      <c r="D58" t="n">
        <v>48</v>
      </c>
      <c r="E58" t="n">
        <v>1.561576784023962</v>
      </c>
      <c r="F58" t="n">
        <v>-1.561576784023962</v>
      </c>
      <c r="G58" t="n">
        <v>2.860769289923212</v>
      </c>
    </row>
    <row r="59">
      <c r="A59" t="inlineStr">
        <is>
          <t>mv_f0_l329</t>
        </is>
      </c>
      <c r="B59" t="inlineStr">
        <is>
          <t>329</t>
        </is>
      </c>
      <c r="C59" t="inlineStr">
        <is>
          <t>mv_f0_l329</t>
        </is>
      </c>
      <c r="D59" t="n">
        <v>48</v>
      </c>
      <c r="E59" t="n">
        <v>1.561520030420391</v>
      </c>
      <c r="F59" t="n">
        <v>-1.561520030420391</v>
      </c>
      <c r="G59" t="n">
        <v>2.860739400482736</v>
      </c>
    </row>
    <row r="60">
      <c r="A60" t="inlineStr">
        <is>
          <t>mv_f0_l425</t>
        </is>
      </c>
      <c r="B60" t="inlineStr">
        <is>
          <t>425</t>
        </is>
      </c>
      <c r="C60" t="inlineStr">
        <is>
          <t>mv_f0_l425</t>
        </is>
      </c>
      <c r="D60" t="n">
        <v>48</v>
      </c>
      <c r="E60" t="n">
        <v>1.541062835011177</v>
      </c>
      <c r="F60" t="n">
        <v>-1.541062835011177</v>
      </c>
      <c r="G60" t="n">
        <v>2.850052546009763</v>
      </c>
    </row>
    <row r="61">
      <c r="A61" t="inlineStr">
        <is>
          <t>mv_f0_l29</t>
        </is>
      </c>
      <c r="B61" t="inlineStr">
        <is>
          <t>29</t>
        </is>
      </c>
      <c r="C61" t="inlineStr">
        <is>
          <t>mv_f0_l29</t>
        </is>
      </c>
      <c r="D61" t="n">
        <v>48</v>
      </c>
      <c r="E61" t="n">
        <v>1.46491050334358</v>
      </c>
      <c r="F61" t="n">
        <v>-1.46491050334358</v>
      </c>
      <c r="G61" t="n">
        <v>2.610785206434017</v>
      </c>
    </row>
    <row r="62">
      <c r="A62" t="inlineStr">
        <is>
          <t>mv_f0_l251</t>
        </is>
      </c>
      <c r="B62" t="inlineStr">
        <is>
          <t>251</t>
        </is>
      </c>
      <c r="C62" t="inlineStr">
        <is>
          <t>mv_f0_l251</t>
        </is>
      </c>
      <c r="D62" t="n">
        <v>48</v>
      </c>
      <c r="E62" t="n">
        <v>1.464909944678799</v>
      </c>
      <c r="F62" t="n">
        <v>-1.464909944678799</v>
      </c>
      <c r="G62" t="n">
        <v>2.61078464089322</v>
      </c>
    </row>
    <row r="63">
      <c r="A63" t="inlineStr">
        <is>
          <t>mv_f0_l171</t>
        </is>
      </c>
      <c r="B63" t="inlineStr">
        <is>
          <t>171</t>
        </is>
      </c>
      <c r="C63" t="inlineStr">
        <is>
          <t>mv_f0_l171</t>
        </is>
      </c>
      <c r="D63" t="n">
        <v>48</v>
      </c>
      <c r="E63" t="n">
        <v>1.02503558768545</v>
      </c>
      <c r="F63" t="n">
        <v>-1.02503558768545</v>
      </c>
      <c r="G63" t="n">
        <v>2.011448195694339</v>
      </c>
    </row>
    <row r="64">
      <c r="A64" t="inlineStr">
        <is>
          <t>mv_f0_l367</t>
        </is>
      </c>
      <c r="B64" t="inlineStr">
        <is>
          <t>367</t>
        </is>
      </c>
      <c r="C64" t="inlineStr">
        <is>
          <t>mv_f0_l367</t>
        </is>
      </c>
      <c r="D64" t="n">
        <v>48</v>
      </c>
      <c r="E64" t="n">
        <v>1.021755363591055</v>
      </c>
      <c r="F64" t="n">
        <v>-1.021755363591055</v>
      </c>
      <c r="G64" t="n">
        <v>2.014582433578774</v>
      </c>
    </row>
    <row r="65">
      <c r="A65" t="inlineStr">
        <is>
          <t>mv_f0_l18</t>
        </is>
      </c>
      <c r="B65" t="inlineStr">
        <is>
          <t>18</t>
        </is>
      </c>
      <c r="C65" t="inlineStr">
        <is>
          <t>mv_f0_l18</t>
        </is>
      </c>
      <c r="D65" t="n">
        <v>48</v>
      </c>
      <c r="E65" t="n">
        <v>1.021637081563183</v>
      </c>
      <c r="F65" t="n">
        <v>-1.021637081563183</v>
      </c>
      <c r="G65" t="n">
        <v>2.014528346448625</v>
      </c>
    </row>
    <row r="66">
      <c r="A66" t="inlineStr">
        <is>
          <t>mv_f0_l59</t>
        </is>
      </c>
      <c r="B66" t="inlineStr">
        <is>
          <t>59</t>
        </is>
      </c>
      <c r="C66" t="inlineStr">
        <is>
          <t>mv_f0_l59</t>
        </is>
      </c>
      <c r="D66" t="n">
        <v>48</v>
      </c>
      <c r="E66" t="n">
        <v>1.020978613461342</v>
      </c>
      <c r="F66" t="n">
        <v>-1.020978613461342</v>
      </c>
      <c r="G66" t="n">
        <v>2.001990223113065</v>
      </c>
    </row>
    <row r="67">
      <c r="A67" t="inlineStr">
        <is>
          <t>mv_f0_l60</t>
        </is>
      </c>
      <c r="B67" t="inlineStr">
        <is>
          <t>60</t>
        </is>
      </c>
      <c r="C67" t="inlineStr">
        <is>
          <t>mv_f0_l60</t>
        </is>
      </c>
      <c r="D67" t="n">
        <v>48</v>
      </c>
      <c r="E67" t="n">
        <v>1.020889769216623</v>
      </c>
      <c r="F67" t="n">
        <v>-1.020889769216623</v>
      </c>
      <c r="G67" t="n">
        <v>2.00198142550888</v>
      </c>
    </row>
    <row r="68">
      <c r="A68" t="inlineStr">
        <is>
          <t>mv_f0_l224</t>
        </is>
      </c>
      <c r="B68" t="inlineStr">
        <is>
          <t>224</t>
        </is>
      </c>
      <c r="C68" t="inlineStr">
        <is>
          <t>mv_f0_l224</t>
        </is>
      </c>
      <c r="D68" t="n">
        <v>48</v>
      </c>
      <c r="E68" t="n">
        <v>1.009448684708592</v>
      </c>
      <c r="F68" t="n">
        <v>-1.009448684708592</v>
      </c>
      <c r="G68" t="n">
        <v>1.973252576623199</v>
      </c>
    </row>
    <row r="69">
      <c r="A69" t="inlineStr">
        <is>
          <t>mv_f0_l636</t>
        </is>
      </c>
      <c r="B69" t="inlineStr">
        <is>
          <t>636</t>
        </is>
      </c>
      <c r="C69" t="inlineStr">
        <is>
          <t>mv_f0_l636</t>
        </is>
      </c>
      <c r="D69" t="n">
        <v>48</v>
      </c>
      <c r="E69" t="n">
        <v>1.008810269115997</v>
      </c>
      <c r="F69" t="n">
        <v>-1.008810269115997</v>
      </c>
      <c r="G69" t="n">
        <v>1.973197777321591</v>
      </c>
    </row>
    <row r="70">
      <c r="A70" t="inlineStr">
        <is>
          <t>mv_f0_l635</t>
        </is>
      </c>
      <c r="B70" t="inlineStr">
        <is>
          <t>635</t>
        </is>
      </c>
      <c r="C70" t="inlineStr">
        <is>
          <t>mv_f0_l635</t>
        </is>
      </c>
      <c r="D70" t="n">
        <v>48</v>
      </c>
      <c r="E70" t="n">
        <v>1.008791854617531</v>
      </c>
      <c r="F70" t="n">
        <v>-1.008791854617531</v>
      </c>
      <c r="G70" t="n">
        <v>1.973273551968383</v>
      </c>
    </row>
    <row r="71">
      <c r="A71" t="inlineStr">
        <is>
          <t>mv_f0_l147</t>
        </is>
      </c>
      <c r="B71" t="inlineStr">
        <is>
          <t>147</t>
        </is>
      </c>
      <c r="C71" t="inlineStr">
        <is>
          <t>mv_f0_l147</t>
        </is>
      </c>
      <c r="D71" t="n">
        <v>48</v>
      </c>
      <c r="E71" t="n">
        <v>1.007116855794539</v>
      </c>
      <c r="F71" t="n">
        <v>-1.007116855794539</v>
      </c>
      <c r="G71" t="n">
        <v>1.994425558814285</v>
      </c>
    </row>
    <row r="72">
      <c r="A72" t="inlineStr">
        <is>
          <t>mv_f0_l52</t>
        </is>
      </c>
      <c r="B72" t="inlineStr">
        <is>
          <t>52</t>
        </is>
      </c>
      <c r="C72" t="inlineStr">
        <is>
          <t>mv_f0_l52</t>
        </is>
      </c>
      <c r="D72" t="n">
        <v>48</v>
      </c>
      <c r="E72" t="n">
        <v>1.005909897712976</v>
      </c>
      <c r="F72" t="n">
        <v>-1.005909897712976</v>
      </c>
      <c r="G72" t="n">
        <v>1.996051818678847</v>
      </c>
    </row>
    <row r="73">
      <c r="A73" t="inlineStr">
        <is>
          <t>mv_f0_l9</t>
        </is>
      </c>
      <c r="B73" t="inlineStr">
        <is>
          <t>9</t>
        </is>
      </c>
      <c r="C73" t="inlineStr">
        <is>
          <t>mv_f0_l9</t>
        </is>
      </c>
      <c r="D73" t="n">
        <v>48</v>
      </c>
      <c r="E73" t="n">
        <v>1.002864532316478</v>
      </c>
      <c r="F73" t="n">
        <v>-1.002864532316478</v>
      </c>
      <c r="G73" t="n">
        <v>1.994593533215291</v>
      </c>
    </row>
    <row r="74">
      <c r="A74" t="inlineStr">
        <is>
          <t>mv_f0_l411</t>
        </is>
      </c>
      <c r="B74" t="inlineStr">
        <is>
          <t>411</t>
        </is>
      </c>
      <c r="C74" t="inlineStr">
        <is>
          <t>mv_f0_l411</t>
        </is>
      </c>
      <c r="D74" t="n">
        <v>48</v>
      </c>
      <c r="E74" t="n">
        <v>0.9970899574700708</v>
      </c>
      <c r="F74" t="n">
        <v>-0.9970899574700708</v>
      </c>
      <c r="G74" t="n">
        <v>1.97715689940733</v>
      </c>
    </row>
    <row r="75">
      <c r="A75" t="inlineStr">
        <is>
          <t>mv_f0_l641</t>
        </is>
      </c>
      <c r="B75" t="inlineStr">
        <is>
          <t>641</t>
        </is>
      </c>
      <c r="C75" t="inlineStr">
        <is>
          <t>mv_f0_l641</t>
        </is>
      </c>
      <c r="D75" t="n">
        <v>48</v>
      </c>
      <c r="E75" t="n">
        <v>0.9933683801385941</v>
      </c>
      <c r="F75" t="n">
        <v>-0.9933683801385941</v>
      </c>
      <c r="G75" t="n">
        <v>1.960689906046898</v>
      </c>
    </row>
    <row r="76">
      <c r="A76" t="inlineStr">
        <is>
          <t>mv_f0_l267</t>
        </is>
      </c>
      <c r="B76" t="inlineStr">
        <is>
          <t>267</t>
        </is>
      </c>
      <c r="C76" t="inlineStr">
        <is>
          <t>mv_f0_l267</t>
        </is>
      </c>
      <c r="D76" t="n">
        <v>48</v>
      </c>
      <c r="E76" t="n">
        <v>0.9926209812641309</v>
      </c>
      <c r="F76" t="n">
        <v>-0.9926209812641309</v>
      </c>
      <c r="G76" t="n">
        <v>1.980115223519032</v>
      </c>
    </row>
    <row r="77">
      <c r="A77" t="inlineStr">
        <is>
          <t>mv_f0_l271</t>
        </is>
      </c>
      <c r="B77" t="inlineStr">
        <is>
          <t>271</t>
        </is>
      </c>
      <c r="C77" t="inlineStr">
        <is>
          <t>mv_f0_l271</t>
        </is>
      </c>
      <c r="D77" t="n">
        <v>48</v>
      </c>
      <c r="E77" t="n">
        <v>0.983840595054676</v>
      </c>
      <c r="F77" t="n">
        <v>-0.983840595054676</v>
      </c>
      <c r="G77" t="n">
        <v>1.960814279616653</v>
      </c>
    </row>
    <row r="78">
      <c r="A78" t="inlineStr">
        <is>
          <t>mv_f0_l276</t>
        </is>
      </c>
      <c r="B78" t="inlineStr">
        <is>
          <t>276</t>
        </is>
      </c>
      <c r="C78" t="inlineStr">
        <is>
          <t>mv_f0_l276</t>
        </is>
      </c>
      <c r="D78" t="n">
        <v>48</v>
      </c>
      <c r="E78" t="n">
        <v>0.9836990147374992</v>
      </c>
      <c r="F78" t="n">
        <v>-0.9836990147374992</v>
      </c>
      <c r="G78" t="n">
        <v>1.9607586526845</v>
      </c>
    </row>
    <row r="79">
      <c r="A79" t="inlineStr">
        <is>
          <t>mv_f0_l275</t>
        </is>
      </c>
      <c r="B79" t="inlineStr">
        <is>
          <t>275</t>
        </is>
      </c>
      <c r="C79" t="inlineStr">
        <is>
          <t>mv_f0_l275</t>
        </is>
      </c>
      <c r="D79" t="n">
        <v>48</v>
      </c>
      <c r="E79" t="n">
        <v>0.9835136752835151</v>
      </c>
      <c r="F79" t="n">
        <v>-0.9835136752835151</v>
      </c>
      <c r="G79" t="n">
        <v>1.960657175066363</v>
      </c>
    </row>
    <row r="80">
      <c r="A80" t="inlineStr">
        <is>
          <t>mv_f0_l273</t>
        </is>
      </c>
      <c r="B80" t="inlineStr">
        <is>
          <t>273</t>
        </is>
      </c>
      <c r="C80" t="inlineStr">
        <is>
          <t>mv_f0_l273</t>
        </is>
      </c>
      <c r="D80" t="n">
        <v>48</v>
      </c>
      <c r="E80" t="n">
        <v>0.9834905888514675</v>
      </c>
      <c r="F80" t="n">
        <v>-0.9834905888514675</v>
      </c>
      <c r="G80" t="n">
        <v>1.960731045545</v>
      </c>
    </row>
    <row r="81">
      <c r="A81" t="inlineStr">
        <is>
          <t>mv_f0_l333</t>
        </is>
      </c>
      <c r="B81" t="inlineStr">
        <is>
          <t>333</t>
        </is>
      </c>
      <c r="C81" t="inlineStr">
        <is>
          <t>mv_f0_l333</t>
        </is>
      </c>
      <c r="D81" t="n">
        <v>48</v>
      </c>
      <c r="E81" t="n">
        <v>0.9783164115975547</v>
      </c>
      <c r="F81" t="n">
        <v>-0.9783164115975547</v>
      </c>
      <c r="G81" t="n">
        <v>1.943948580223914</v>
      </c>
    </row>
    <row r="82">
      <c r="A82" t="inlineStr">
        <is>
          <t>mv_f0_l337</t>
        </is>
      </c>
      <c r="B82" t="inlineStr">
        <is>
          <t>337</t>
        </is>
      </c>
      <c r="C82" t="inlineStr">
        <is>
          <t>mv_f0_l337</t>
        </is>
      </c>
      <c r="D82" t="n">
        <v>48</v>
      </c>
      <c r="E82" t="n">
        <v>0.971111175140948</v>
      </c>
      <c r="F82" t="n">
        <v>-0.971111175140948</v>
      </c>
      <c r="G82" t="n">
        <v>1.937212344170305</v>
      </c>
    </row>
    <row r="83">
      <c r="A83" t="inlineStr">
        <is>
          <t>mv_f0_l135</t>
        </is>
      </c>
      <c r="B83" t="inlineStr">
        <is>
          <t>135</t>
        </is>
      </c>
      <c r="C83" t="inlineStr">
        <is>
          <t>mv_f0_l135</t>
        </is>
      </c>
      <c r="D83" t="n">
        <v>48</v>
      </c>
      <c r="E83" t="n">
        <v>0.9709783460346496</v>
      </c>
      <c r="F83" t="n">
        <v>-0.9709783460346496</v>
      </c>
      <c r="G83" t="n">
        <v>1.937161660498557</v>
      </c>
    </row>
    <row r="84">
      <c r="A84" t="inlineStr">
        <is>
          <t>mv_f0_l338</t>
        </is>
      </c>
      <c r="B84" t="inlineStr">
        <is>
          <t>338</t>
        </is>
      </c>
      <c r="C84" t="inlineStr">
        <is>
          <t>mv_f0_l338</t>
        </is>
      </c>
      <c r="D84" t="n">
        <v>48</v>
      </c>
      <c r="E84" t="n">
        <v>0.9666282275406864</v>
      </c>
      <c r="F84" t="n">
        <v>-0.9666282275406864</v>
      </c>
      <c r="G84" t="n">
        <v>1.933443627219749</v>
      </c>
    </row>
    <row r="85">
      <c r="A85" t="inlineStr">
        <is>
          <t>mv_f0_l394</t>
        </is>
      </c>
      <c r="B85" t="inlineStr">
        <is>
          <t>394</t>
        </is>
      </c>
      <c r="C85" t="inlineStr">
        <is>
          <t>mv_f0_l394</t>
        </is>
      </c>
      <c r="D85" t="n">
        <v>48</v>
      </c>
      <c r="E85" t="n">
        <v>0.9523664672810958</v>
      </c>
      <c r="F85" t="n">
        <v>-0.9523664672810958</v>
      </c>
      <c r="G85" t="n">
        <v>1.908686989216854</v>
      </c>
    </row>
    <row r="86">
      <c r="A86" t="inlineStr">
        <is>
          <t>mv_f0_l640</t>
        </is>
      </c>
      <c r="B86" t="inlineStr">
        <is>
          <t>640</t>
        </is>
      </c>
      <c r="C86" t="inlineStr">
        <is>
          <t>mv_f0_l640</t>
        </is>
      </c>
      <c r="D86" t="n">
        <v>48</v>
      </c>
      <c r="E86" t="n">
        <v>0.8983541952574141</v>
      </c>
      <c r="F86" t="n">
        <v>-0.8983541952574141</v>
      </c>
      <c r="G86" t="n">
        <v>1.873812613809935</v>
      </c>
    </row>
    <row r="87">
      <c r="A87" t="inlineStr">
        <is>
          <t>mv_f0_l633</t>
        </is>
      </c>
      <c r="B87" t="inlineStr">
        <is>
          <t>633</t>
        </is>
      </c>
      <c r="C87" t="inlineStr">
        <is>
          <t>mv_f0_l633</t>
        </is>
      </c>
      <c r="D87" t="n">
        <v>48</v>
      </c>
      <c r="E87" t="n">
        <v>0.8981047730109996</v>
      </c>
      <c r="F87" t="n">
        <v>-0.8981047730109996</v>
      </c>
      <c r="G87" t="n">
        <v>1.873648386752269</v>
      </c>
    </row>
    <row r="88">
      <c r="A88" t="inlineStr">
        <is>
          <t>mv_f0_l84</t>
        </is>
      </c>
      <c r="B88" t="inlineStr">
        <is>
          <t>84</t>
        </is>
      </c>
      <c r="C88" t="inlineStr">
        <is>
          <t>mv_f0_l84</t>
        </is>
      </c>
      <c r="D88" t="n">
        <v>48</v>
      </c>
      <c r="E88" t="n">
        <v>0.8980735208514027</v>
      </c>
      <c r="F88" t="n">
        <v>-0.8980735208514027</v>
      </c>
      <c r="G88" t="n">
        <v>1.873733565377599</v>
      </c>
    </row>
    <row r="89">
      <c r="A89" t="inlineStr">
        <is>
          <t>mv_f0_l48</t>
        </is>
      </c>
      <c r="B89" t="inlineStr">
        <is>
          <t>48</t>
        </is>
      </c>
      <c r="C89" t="inlineStr">
        <is>
          <t>mv_f0_l48</t>
        </is>
      </c>
      <c r="D89" t="n">
        <v>48</v>
      </c>
      <c r="E89" t="n">
        <v>0.7992775799690701</v>
      </c>
      <c r="F89" t="n">
        <v>-0.7992775799690701</v>
      </c>
      <c r="G89" t="n">
        <v>1.538856146349186</v>
      </c>
    </row>
    <row r="90">
      <c r="A90" t="inlineStr">
        <is>
          <t>mv_f0_l69</t>
        </is>
      </c>
      <c r="B90" t="inlineStr">
        <is>
          <t>69</t>
        </is>
      </c>
      <c r="C90" t="inlineStr">
        <is>
          <t>mv_f0_l69</t>
        </is>
      </c>
      <c r="D90" t="n">
        <v>48</v>
      </c>
      <c r="E90" t="n">
        <v>0.781603898427219</v>
      </c>
      <c r="F90" t="n">
        <v>-0.781603898427219</v>
      </c>
      <c r="G90" t="n">
        <v>1.525115826025043</v>
      </c>
    </row>
    <row r="91">
      <c r="A91" t="inlineStr">
        <is>
          <t>mv_f0_l429</t>
        </is>
      </c>
      <c r="B91" t="inlineStr">
        <is>
          <t>429</t>
        </is>
      </c>
      <c r="C91" t="inlineStr">
        <is>
          <t>mv_f0_l429</t>
        </is>
      </c>
      <c r="D91" t="n">
        <v>48</v>
      </c>
      <c r="E91" t="n">
        <v>0.7814818703689838</v>
      </c>
      <c r="F91" t="n">
        <v>-0.7814818703689838</v>
      </c>
      <c r="G91" t="n">
        <v>1.525035995837676</v>
      </c>
    </row>
    <row r="92">
      <c r="A92" t="inlineStr">
        <is>
          <t>mv_f0_l438</t>
        </is>
      </c>
      <c r="B92" t="inlineStr">
        <is>
          <t>438</t>
        </is>
      </c>
      <c r="C92" t="inlineStr">
        <is>
          <t>mv_f0_l438</t>
        </is>
      </c>
      <c r="D92" t="n">
        <v>48</v>
      </c>
      <c r="E92" t="n">
        <v>0.7814022371208083</v>
      </c>
      <c r="F92" t="n">
        <v>-0.7814022371208083</v>
      </c>
      <c r="G92" t="n">
        <v>1.525004654988777</v>
      </c>
    </row>
    <row r="93">
      <c r="A93" t="inlineStr">
        <is>
          <t>mv_f0_l205</t>
        </is>
      </c>
      <c r="B93" t="inlineStr">
        <is>
          <t>205</t>
        </is>
      </c>
      <c r="C93" t="inlineStr">
        <is>
          <t>mv_f0_l205</t>
        </is>
      </c>
      <c r="D93" t="n">
        <v>48</v>
      </c>
      <c r="E93" t="n">
        <v>0.7813474177405476</v>
      </c>
      <c r="F93" t="n">
        <v>-0.7813474177405476</v>
      </c>
      <c r="G93" t="n">
        <v>1.524998286864378</v>
      </c>
    </row>
    <row r="94">
      <c r="A94" t="inlineStr">
        <is>
          <t>mv_f0_l215</t>
        </is>
      </c>
      <c r="B94" t="inlineStr">
        <is>
          <t>215</t>
        </is>
      </c>
      <c r="C94" t="inlineStr">
        <is>
          <t>mv_f0_l215</t>
        </is>
      </c>
      <c r="D94" t="n">
        <v>48</v>
      </c>
      <c r="E94" t="n">
        <v>0.7812587345692656</v>
      </c>
      <c r="F94" t="n">
        <v>-0.7812587345692656</v>
      </c>
      <c r="G94" t="n">
        <v>1.524952058707317</v>
      </c>
    </row>
    <row r="95">
      <c r="A95" t="inlineStr">
        <is>
          <t>mv_f0_l230</t>
        </is>
      </c>
      <c r="B95" t="inlineStr">
        <is>
          <t>230</t>
        </is>
      </c>
      <c r="C95" t="inlineStr">
        <is>
          <t>mv_f0_l230</t>
        </is>
      </c>
      <c r="D95" t="n">
        <v>48</v>
      </c>
      <c r="E95" t="n">
        <v>0.7810574852808418</v>
      </c>
      <c r="F95" t="n">
        <v>-0.7810574852808418</v>
      </c>
      <c r="G95" t="n">
        <v>1.524785985135871</v>
      </c>
    </row>
    <row r="96">
      <c r="A96" t="inlineStr">
        <is>
          <t>mv_f0_l617</t>
        </is>
      </c>
      <c r="B96" t="inlineStr">
        <is>
          <t>617</t>
        </is>
      </c>
      <c r="C96" t="inlineStr">
        <is>
          <t>mv_f0_l617</t>
        </is>
      </c>
      <c r="D96" t="n">
        <v>48</v>
      </c>
      <c r="E96" t="n">
        <v>0.7809331258983129</v>
      </c>
      <c r="F96" t="n">
        <v>-0.7809331258983129</v>
      </c>
      <c r="G96" t="n">
        <v>1.524713220776054</v>
      </c>
    </row>
    <row r="97">
      <c r="A97" t="inlineStr">
        <is>
          <t>mv_f0_l439</t>
        </is>
      </c>
      <c r="B97" t="inlineStr">
        <is>
          <t>439</t>
        </is>
      </c>
      <c r="C97" t="inlineStr">
        <is>
          <t>mv_f0_l439</t>
        </is>
      </c>
      <c r="D97" t="n">
        <v>48</v>
      </c>
      <c r="E97" t="n">
        <v>0.7809138508208046</v>
      </c>
      <c r="F97" t="n">
        <v>-0.7809138508208046</v>
      </c>
      <c r="G97" t="n">
        <v>1.524754228679893</v>
      </c>
    </row>
    <row r="98">
      <c r="A98" t="inlineStr">
        <is>
          <t>mv_f0_l196</t>
        </is>
      </c>
      <c r="B98" t="inlineStr">
        <is>
          <t>196</t>
        </is>
      </c>
      <c r="C98" t="inlineStr">
        <is>
          <t>mv_f0_l196</t>
        </is>
      </c>
      <c r="D98" t="n">
        <v>48</v>
      </c>
      <c r="E98" t="n">
        <v>0.7807831662280144</v>
      </c>
      <c r="F98" t="n">
        <v>-0.7807831662280144</v>
      </c>
      <c r="G98" t="n">
        <v>1.52466764990913</v>
      </c>
    </row>
    <row r="99">
      <c r="A99" t="inlineStr">
        <is>
          <t>mv_f0_l419</t>
        </is>
      </c>
      <c r="B99" t="inlineStr">
        <is>
          <t>419</t>
        </is>
      </c>
      <c r="C99" t="inlineStr">
        <is>
          <t>mv_f0_l419</t>
        </is>
      </c>
      <c r="D99" t="n">
        <v>48</v>
      </c>
      <c r="E99" t="n">
        <v>0.7807755692100117</v>
      </c>
      <c r="F99" t="n">
        <v>-0.7807755692100117</v>
      </c>
      <c r="G99" t="n">
        <v>1.524715759734551</v>
      </c>
    </row>
    <row r="100">
      <c r="A100" t="inlineStr">
        <is>
          <t>mv_f0_l646</t>
        </is>
      </c>
      <c r="B100" t="inlineStr">
        <is>
          <t>646</t>
        </is>
      </c>
      <c r="C100" t="inlineStr">
        <is>
          <t>mv_f0_l646</t>
        </is>
      </c>
      <c r="D100" t="n">
        <v>48</v>
      </c>
      <c r="E100" t="n">
        <v>0.7219036570072402</v>
      </c>
      <c r="F100" t="n">
        <v>-0.7219036570072402</v>
      </c>
      <c r="G100" t="n">
        <v>1.310781687640821</v>
      </c>
    </row>
    <row r="101">
      <c r="A101" t="inlineStr">
        <is>
          <t>mv_f0_l181</t>
        </is>
      </c>
      <c r="B101" t="inlineStr">
        <is>
          <t>181</t>
        </is>
      </c>
      <c r="C101" t="inlineStr">
        <is>
          <t>mv_f0_l181</t>
        </is>
      </c>
      <c r="D101" t="n">
        <v>48</v>
      </c>
      <c r="E101" t="n">
        <v>0.7112780962429154</v>
      </c>
      <c r="F101" t="n">
        <v>-0.7112780962429154</v>
      </c>
      <c r="G101" t="n">
        <v>1.386827130857413</v>
      </c>
    </row>
    <row r="102">
      <c r="A102" t="inlineStr">
        <is>
          <t>mv_f0_l260</t>
        </is>
      </c>
      <c r="B102" t="inlineStr">
        <is>
          <t>260</t>
        </is>
      </c>
      <c r="C102" t="inlineStr">
        <is>
          <t>mv_f0_l260</t>
        </is>
      </c>
      <c r="D102" t="n">
        <v>48</v>
      </c>
      <c r="E102" t="n">
        <v>0.7078546546007251</v>
      </c>
      <c r="F102" t="n">
        <v>-0.7078546546007251</v>
      </c>
      <c r="G102" t="n">
        <v>1.383703105139714</v>
      </c>
    </row>
    <row r="103">
      <c r="A103" t="inlineStr">
        <is>
          <t>mv_f0_l253</t>
        </is>
      </c>
      <c r="B103" t="inlineStr">
        <is>
          <t>253</t>
        </is>
      </c>
      <c r="C103" t="inlineStr">
        <is>
          <t>mv_f0_l253</t>
        </is>
      </c>
      <c r="D103" t="n">
        <v>48</v>
      </c>
      <c r="E103" t="n">
        <v>0.7062499995793724</v>
      </c>
      <c r="F103" t="n">
        <v>-0.7062499995793724</v>
      </c>
      <c r="G103" t="n">
        <v>1.382296960004711</v>
      </c>
    </row>
    <row r="104">
      <c r="A104" t="inlineStr">
        <is>
          <t>mv_f0_l226</t>
        </is>
      </c>
      <c r="B104" t="inlineStr">
        <is>
          <t>226</t>
        </is>
      </c>
      <c r="C104" t="inlineStr">
        <is>
          <t>mv_f0_l226</t>
        </is>
      </c>
      <c r="D104" t="n">
        <v>48</v>
      </c>
      <c r="E104" t="n">
        <v>0.7050153431763979</v>
      </c>
      <c r="F104" t="n">
        <v>-0.7050153431763979</v>
      </c>
      <c r="G104" t="n">
        <v>1.381154705294054</v>
      </c>
    </row>
    <row r="105">
      <c r="A105" t="inlineStr">
        <is>
          <t>mv_f0_l200</t>
        </is>
      </c>
      <c r="B105" t="inlineStr">
        <is>
          <t>200</t>
        </is>
      </c>
      <c r="C105" t="inlineStr">
        <is>
          <t>mv_f0_l200</t>
        </is>
      </c>
      <c r="D105" t="n">
        <v>48</v>
      </c>
      <c r="E105" t="n">
        <v>0.6971727468318373</v>
      </c>
      <c r="F105" t="n">
        <v>-0.6971727468318373</v>
      </c>
      <c r="G105" t="n">
        <v>1.356011534577153</v>
      </c>
    </row>
    <row r="106">
      <c r="A106" t="inlineStr">
        <is>
          <t>mv_f0_l444</t>
        </is>
      </c>
      <c r="B106" t="inlineStr">
        <is>
          <t>444</t>
        </is>
      </c>
      <c r="C106" t="inlineStr">
        <is>
          <t>mv_f0_l444</t>
        </is>
      </c>
      <c r="D106" t="n">
        <v>48</v>
      </c>
      <c r="E106" t="n">
        <v>0.6445570117769344</v>
      </c>
      <c r="F106" t="n">
        <v>-0.6445570117769344</v>
      </c>
      <c r="G106" t="n">
        <v>1.170340941053961</v>
      </c>
    </row>
    <row r="107">
      <c r="A107" t="inlineStr">
        <is>
          <t>mv_f0_l194</t>
        </is>
      </c>
      <c r="B107" t="inlineStr">
        <is>
          <t>194</t>
        </is>
      </c>
      <c r="C107" t="inlineStr">
        <is>
          <t>mv_f0_l194</t>
        </is>
      </c>
      <c r="D107" t="n">
        <v>48</v>
      </c>
      <c r="E107" t="n">
        <v>0.5964444410027541</v>
      </c>
      <c r="F107" t="n">
        <v>-0.5964444410027541</v>
      </c>
      <c r="G107" t="n">
        <v>1.185120164564063</v>
      </c>
    </row>
    <row r="108">
      <c r="A108" t="inlineStr">
        <is>
          <t>mv_f0_l193</t>
        </is>
      </c>
      <c r="B108" t="inlineStr">
        <is>
          <t>193</t>
        </is>
      </c>
      <c r="C108" t="inlineStr">
        <is>
          <t>mv_f0_l193</t>
        </is>
      </c>
      <c r="D108" t="n">
        <v>48</v>
      </c>
      <c r="E108" t="n">
        <v>0.5963587711394103</v>
      </c>
      <c r="F108" t="n">
        <v>-0.5963587711394103</v>
      </c>
      <c r="G108" t="n">
        <v>1.185126430544171</v>
      </c>
    </row>
    <row r="109">
      <c r="A109" t="inlineStr">
        <is>
          <t>mv_f0_l189</t>
        </is>
      </c>
      <c r="B109" t="inlineStr">
        <is>
          <t>189</t>
        </is>
      </c>
      <c r="C109" t="inlineStr">
        <is>
          <t>mv_f0_l189</t>
        </is>
      </c>
      <c r="D109" t="n">
        <v>48</v>
      </c>
      <c r="E109" t="n">
        <v>0.5962615297709243</v>
      </c>
      <c r="F109" t="n">
        <v>-0.5962615297709243</v>
      </c>
      <c r="G109" t="n">
        <v>1.185116646398138</v>
      </c>
    </row>
    <row r="110">
      <c r="A110" t="inlineStr">
        <is>
          <t>mv_f0_l90</t>
        </is>
      </c>
      <c r="B110" t="inlineStr">
        <is>
          <t>90</t>
        </is>
      </c>
      <c r="C110" t="inlineStr">
        <is>
          <t>mv_f0_l90</t>
        </is>
      </c>
      <c r="D110" t="n">
        <v>48</v>
      </c>
      <c r="E110" t="n">
        <v>0.58460800195174</v>
      </c>
      <c r="F110" t="n">
        <v>-0.58460800195174</v>
      </c>
      <c r="G110" t="n">
        <v>1.184718703900332</v>
      </c>
    </row>
    <row r="111">
      <c r="A111" t="inlineStr">
        <is>
          <t>mv_f0_l25</t>
        </is>
      </c>
      <c r="B111" t="inlineStr">
        <is>
          <t>25</t>
        </is>
      </c>
      <c r="C111" t="inlineStr">
        <is>
          <t>mv_f0_l25</t>
        </is>
      </c>
      <c r="D111" t="n">
        <v>48</v>
      </c>
      <c r="E111" t="n">
        <v>0.5826520811543973</v>
      </c>
      <c r="F111" t="n">
        <v>-0.5826520811543973</v>
      </c>
      <c r="G111" t="n">
        <v>1.181953209076996</v>
      </c>
    </row>
    <row r="112">
      <c r="A112" t="inlineStr">
        <is>
          <t>mv_f0_l300</t>
        </is>
      </c>
      <c r="B112" t="inlineStr">
        <is>
          <t>300</t>
        </is>
      </c>
      <c r="C112" t="inlineStr">
        <is>
          <t>mv_f0_l300</t>
        </is>
      </c>
      <c r="D112" t="n">
        <v>48</v>
      </c>
      <c r="E112" t="n">
        <v>0.5817636157273464</v>
      </c>
      <c r="F112" t="n">
        <v>-0.5817636157273464</v>
      </c>
      <c r="G112" t="n">
        <v>1.182086919557895</v>
      </c>
    </row>
    <row r="113">
      <c r="A113" t="inlineStr">
        <is>
          <t>mv_f0_l317</t>
        </is>
      </c>
      <c r="B113" t="inlineStr">
        <is>
          <t>317</t>
        </is>
      </c>
      <c r="C113" t="inlineStr">
        <is>
          <t>mv_f0_l317</t>
        </is>
      </c>
      <c r="D113" t="n">
        <v>48</v>
      </c>
      <c r="E113" t="n">
        <v>0.5812650929775537</v>
      </c>
      <c r="F113" t="n">
        <v>-0.5812650929775537</v>
      </c>
      <c r="G113" t="n">
        <v>1.073964131917201</v>
      </c>
    </row>
    <row r="114">
      <c r="A114" t="inlineStr">
        <is>
          <t>mv_f0_l10</t>
        </is>
      </c>
      <c r="B114" t="inlineStr">
        <is>
          <t>10</t>
        </is>
      </c>
      <c r="C114" t="inlineStr">
        <is>
          <t>mv_f0_l10</t>
        </is>
      </c>
      <c r="D114" t="n">
        <v>48</v>
      </c>
      <c r="E114" t="n">
        <v>0.5811426755095803</v>
      </c>
      <c r="F114" t="n">
        <v>-0.5811426755095803</v>
      </c>
      <c r="G114" t="n">
        <v>1.182147930653967</v>
      </c>
    </row>
    <row r="115">
      <c r="A115" t="inlineStr">
        <is>
          <t>mv_f0_l136</t>
        </is>
      </c>
      <c r="B115" t="inlineStr">
        <is>
          <t>136</t>
        </is>
      </c>
      <c r="C115" t="inlineStr">
        <is>
          <t>mv_f0_l136</t>
        </is>
      </c>
      <c r="D115" t="n">
        <v>48</v>
      </c>
      <c r="E115" t="n">
        <v>0.5808497049733586</v>
      </c>
      <c r="F115" t="n">
        <v>-0.5808497049733586</v>
      </c>
      <c r="G115" t="n">
        <v>1.178912541874</v>
      </c>
    </row>
    <row r="116">
      <c r="A116" t="inlineStr">
        <is>
          <t>mv_f0_l23</t>
        </is>
      </c>
      <c r="B116" t="inlineStr">
        <is>
          <t>23</t>
        </is>
      </c>
      <c r="C116" t="inlineStr">
        <is>
          <t>mv_f0_l23</t>
        </is>
      </c>
      <c r="D116" t="n">
        <v>48</v>
      </c>
      <c r="E116" t="n">
        <v>0.5794417461471821</v>
      </c>
      <c r="F116" t="n">
        <v>-0.5794417461471821</v>
      </c>
      <c r="G116" t="n">
        <v>1.168589639573911</v>
      </c>
    </row>
    <row r="117">
      <c r="A117" t="inlineStr">
        <is>
          <t>mv_f0_l184</t>
        </is>
      </c>
      <c r="B117" t="inlineStr">
        <is>
          <t>184</t>
        </is>
      </c>
      <c r="C117" t="inlineStr">
        <is>
          <t>mv_f0_l184</t>
        </is>
      </c>
      <c r="D117" t="n">
        <v>48</v>
      </c>
      <c r="E117" t="n">
        <v>0.5792969286392202</v>
      </c>
      <c r="F117" t="n">
        <v>-0.5792969286392202</v>
      </c>
      <c r="G117" t="n">
        <v>1.168528838623464</v>
      </c>
    </row>
    <row r="118">
      <c r="A118" t="inlineStr">
        <is>
          <t>mv_f0_l241</t>
        </is>
      </c>
      <c r="B118" t="inlineStr">
        <is>
          <t>241</t>
        </is>
      </c>
      <c r="C118" t="inlineStr">
        <is>
          <t>mv_f0_l241</t>
        </is>
      </c>
      <c r="D118" t="n">
        <v>48</v>
      </c>
      <c r="E118" t="n">
        <v>0.5763818613924182</v>
      </c>
      <c r="F118" t="n">
        <v>-0.5763818613924182</v>
      </c>
      <c r="G118" t="n">
        <v>1.052894121186319</v>
      </c>
    </row>
    <row r="119">
      <c r="A119" t="inlineStr">
        <is>
          <t>mv_f0_l240</t>
        </is>
      </c>
      <c r="B119" t="inlineStr">
        <is>
          <t>240</t>
        </is>
      </c>
      <c r="C119" t="inlineStr">
        <is>
          <t>mv_f0_l240</t>
        </is>
      </c>
      <c r="D119" t="n">
        <v>48</v>
      </c>
      <c r="E119" t="n">
        <v>0.5763817992796909</v>
      </c>
      <c r="F119" t="n">
        <v>-0.5763817992796909</v>
      </c>
      <c r="G119" t="n">
        <v>1.052893954316876</v>
      </c>
    </row>
    <row r="120">
      <c r="A120" t="inlineStr">
        <is>
          <t>mv_f0_l2</t>
        </is>
      </c>
      <c r="B120" t="inlineStr">
        <is>
          <t>2</t>
        </is>
      </c>
      <c r="C120" t="inlineStr">
        <is>
          <t>mv_f0_l2</t>
        </is>
      </c>
      <c r="D120" t="n">
        <v>48</v>
      </c>
      <c r="E120" t="n">
        <v>0.5695187164282064</v>
      </c>
      <c r="F120" t="n">
        <v>-0.5695187164282064</v>
      </c>
      <c r="G120" t="n">
        <v>1.021301559846851</v>
      </c>
    </row>
    <row r="121">
      <c r="A121" t="inlineStr">
        <is>
          <t>mv_f0_l420</t>
        </is>
      </c>
      <c r="B121" t="inlineStr">
        <is>
          <t>420</t>
        </is>
      </c>
      <c r="C121" t="inlineStr">
        <is>
          <t>mv_f0_l420</t>
        </is>
      </c>
      <c r="D121" t="n">
        <v>48</v>
      </c>
      <c r="E121" t="n">
        <v>0.5545996879744807</v>
      </c>
      <c r="F121" t="n">
        <v>-0.5545996879744807</v>
      </c>
      <c r="G121" t="n">
        <v>1.257120944107531</v>
      </c>
    </row>
    <row r="122">
      <c r="A122" t="inlineStr">
        <is>
          <t>mv_f0_l280</t>
        </is>
      </c>
      <c r="B122" t="inlineStr">
        <is>
          <t>280</t>
        </is>
      </c>
      <c r="C122" t="inlineStr">
        <is>
          <t>mv_f0_l280</t>
        </is>
      </c>
      <c r="D122" t="n">
        <v>48</v>
      </c>
      <c r="E122" t="n">
        <v>0.4755793139366417</v>
      </c>
      <c r="F122" t="n">
        <v>-0.4755793139366417</v>
      </c>
      <c r="G122" t="n">
        <v>0.8602608278581449</v>
      </c>
    </row>
    <row r="123">
      <c r="A123" t="inlineStr">
        <is>
          <t>mv_f0_l12</t>
        </is>
      </c>
      <c r="B123" t="inlineStr">
        <is>
          <t>12</t>
        </is>
      </c>
      <c r="C123" t="inlineStr">
        <is>
          <t>mv_f0_l12</t>
        </is>
      </c>
      <c r="D123" t="n">
        <v>48</v>
      </c>
      <c r="E123" t="n">
        <v>0.475130899739826</v>
      </c>
      <c r="F123" t="n">
        <v>-0.475130899739826</v>
      </c>
      <c r="G123" t="n">
        <v>0.8581981656855735</v>
      </c>
    </row>
    <row r="124">
      <c r="A124" t="inlineStr">
        <is>
          <t>mv_f0_l62</t>
        </is>
      </c>
      <c r="B124" t="inlineStr">
        <is>
          <t>62</t>
        </is>
      </c>
      <c r="C124" t="inlineStr">
        <is>
          <t>mv_f0_l62</t>
        </is>
      </c>
      <c r="D124" t="n">
        <v>48</v>
      </c>
      <c r="E124" t="n">
        <v>0.4744485053540897</v>
      </c>
      <c r="F124" t="n">
        <v>-0.4744485053540897</v>
      </c>
      <c r="G124" t="n">
        <v>0.8582768067141817</v>
      </c>
    </row>
    <row r="125">
      <c r="A125" t="inlineStr">
        <is>
          <t>mv_f0_l254</t>
        </is>
      </c>
      <c r="B125" t="inlineStr">
        <is>
          <t>254</t>
        </is>
      </c>
      <c r="C125" t="inlineStr">
        <is>
          <t>mv_f0_l254</t>
        </is>
      </c>
      <c r="D125" t="n">
        <v>48</v>
      </c>
      <c r="E125" t="n">
        <v>0.474187579871705</v>
      </c>
      <c r="F125" t="n">
        <v>-0.474187579871705</v>
      </c>
      <c r="G125" t="n">
        <v>0.855698858960988</v>
      </c>
    </row>
    <row r="126">
      <c r="A126" t="inlineStr">
        <is>
          <t>mv_f0_l249</t>
        </is>
      </c>
      <c r="B126" t="inlineStr">
        <is>
          <t>249</t>
        </is>
      </c>
      <c r="C126" t="inlineStr">
        <is>
          <t>mv_f0_l249</t>
        </is>
      </c>
      <c r="D126" t="n">
        <v>48</v>
      </c>
      <c r="E126" t="n">
        <v>0.4699247610401514</v>
      </c>
      <c r="F126" t="n">
        <v>-0.4699247610401514</v>
      </c>
      <c r="G126" t="n">
        <v>0.8470579421952475</v>
      </c>
    </row>
    <row r="127">
      <c r="A127" t="inlineStr">
        <is>
          <t>mv_f0_l242</t>
        </is>
      </c>
      <c r="B127" t="inlineStr">
        <is>
          <t>242</t>
        </is>
      </c>
      <c r="C127" t="inlineStr">
        <is>
          <t>mv_f0_l242</t>
        </is>
      </c>
      <c r="D127" t="n">
        <v>48</v>
      </c>
      <c r="E127" t="n">
        <v>0.4688106370552296</v>
      </c>
      <c r="F127" t="n">
        <v>-0.4688106370552296</v>
      </c>
      <c r="G127" t="n">
        <v>0.8534477260289393</v>
      </c>
    </row>
    <row r="128">
      <c r="A128" t="inlineStr">
        <is>
          <t>mv_f0_l440</t>
        </is>
      </c>
      <c r="B128" t="inlineStr">
        <is>
          <t>440</t>
        </is>
      </c>
      <c r="C128" t="inlineStr">
        <is>
          <t>mv_f0_l440</t>
        </is>
      </c>
      <c r="D128" t="n">
        <v>48</v>
      </c>
      <c r="E128" t="n">
        <v>0.4644697791301594</v>
      </c>
      <c r="F128" t="n">
        <v>-0.4644697791301594</v>
      </c>
      <c r="G128" t="n">
        <v>0.8822437971295911</v>
      </c>
    </row>
    <row r="129">
      <c r="A129" t="inlineStr">
        <is>
          <t>mv_f0_l201</t>
        </is>
      </c>
      <c r="B129" t="inlineStr">
        <is>
          <t>201</t>
        </is>
      </c>
      <c r="C129" t="inlineStr">
        <is>
          <t>mv_f0_l201</t>
        </is>
      </c>
      <c r="D129" t="n">
        <v>48</v>
      </c>
      <c r="E129" t="n">
        <v>0.4644697060227905</v>
      </c>
      <c r="F129" t="n">
        <v>-0.4644697060227905</v>
      </c>
      <c r="G129" t="n">
        <v>0.8822437142815376</v>
      </c>
    </row>
    <row r="130">
      <c r="A130" t="inlineStr">
        <is>
          <t>mv_f0_l627</t>
        </is>
      </c>
      <c r="B130" t="inlineStr">
        <is>
          <t>627</t>
        </is>
      </c>
      <c r="C130" t="inlineStr">
        <is>
          <t>mv_f0_l627</t>
        </is>
      </c>
      <c r="D130" t="n">
        <v>48</v>
      </c>
      <c r="E130" t="n">
        <v>0.425203871285491</v>
      </c>
      <c r="F130" t="n">
        <v>-0.425203871285491</v>
      </c>
      <c r="G130" t="n">
        <v>0.6615633887940175</v>
      </c>
    </row>
    <row r="131">
      <c r="A131" t="inlineStr">
        <is>
          <t>mv_f0_l227</t>
        </is>
      </c>
      <c r="B131" t="inlineStr">
        <is>
          <t>227</t>
        </is>
      </c>
      <c r="C131" t="inlineStr">
        <is>
          <t>mv_f0_l227</t>
        </is>
      </c>
      <c r="D131" t="n">
        <v>48</v>
      </c>
      <c r="E131" t="n">
        <v>0.4233921800022739</v>
      </c>
      <c r="F131" t="n">
        <v>-0.4233921800022739</v>
      </c>
      <c r="G131" t="n">
        <v>0.6601252592339826</v>
      </c>
    </row>
    <row r="132">
      <c r="A132" t="inlineStr">
        <is>
          <t>mv_f0_l190</t>
        </is>
      </c>
      <c r="B132" t="inlineStr">
        <is>
          <t>190</t>
        </is>
      </c>
      <c r="C132" t="inlineStr">
        <is>
          <t>mv_f0_l190</t>
        </is>
      </c>
      <c r="D132" t="n">
        <v>48</v>
      </c>
      <c r="E132" t="n">
        <v>0.4213228414388447</v>
      </c>
      <c r="F132" t="n">
        <v>-0.4213228414388447</v>
      </c>
      <c r="G132" t="n">
        <v>0.6583885221868293</v>
      </c>
    </row>
    <row r="133">
      <c r="A133" t="inlineStr">
        <is>
          <t>mv_f0_l628</t>
        </is>
      </c>
      <c r="B133" t="inlineStr">
        <is>
          <t>628</t>
        </is>
      </c>
      <c r="C133" t="inlineStr">
        <is>
          <t>mv_f0_l628</t>
        </is>
      </c>
      <c r="D133" t="n">
        <v>48</v>
      </c>
      <c r="E133" t="n">
        <v>0.4210871403747391</v>
      </c>
      <c r="F133" t="n">
        <v>-0.4210871403747391</v>
      </c>
      <c r="G133" t="n">
        <v>0.6580787043509204</v>
      </c>
    </row>
    <row r="134">
      <c r="A134" t="inlineStr">
        <is>
          <t>mv_f0_l262</t>
        </is>
      </c>
      <c r="B134" t="inlineStr">
        <is>
          <t>262</t>
        </is>
      </c>
      <c r="C134" t="inlineStr">
        <is>
          <t>mv_f0_l262</t>
        </is>
      </c>
      <c r="D134" t="n">
        <v>48</v>
      </c>
      <c r="E134" t="n">
        <v>0.4203833046073596</v>
      </c>
      <c r="F134" t="n">
        <v>-0.4203833046073596</v>
      </c>
      <c r="G134" t="n">
        <v>0.6566058378342481</v>
      </c>
    </row>
    <row r="135">
      <c r="A135" t="inlineStr">
        <is>
          <t>mv_f0_l626</t>
        </is>
      </c>
      <c r="B135" t="inlineStr">
        <is>
          <t>626</t>
        </is>
      </c>
      <c r="C135" t="inlineStr">
        <is>
          <t>mv_f0_l626</t>
        </is>
      </c>
      <c r="D135" t="n">
        <v>48</v>
      </c>
      <c r="E135" t="n">
        <v>0.4193272062333766</v>
      </c>
      <c r="F135" t="n">
        <v>-0.4193272062333766</v>
      </c>
      <c r="G135" t="n">
        <v>0.6559517869595473</v>
      </c>
    </row>
    <row r="136">
      <c r="A136" t="inlineStr">
        <is>
          <t>mv_f0_l167</t>
        </is>
      </c>
      <c r="B136" t="inlineStr">
        <is>
          <t>167</t>
        </is>
      </c>
      <c r="C136" t="inlineStr">
        <is>
          <t>mv_f0_l167</t>
        </is>
      </c>
      <c r="D136" t="n">
        <v>48</v>
      </c>
      <c r="E136" t="n">
        <v>0.4189825620599802</v>
      </c>
      <c r="F136" t="n">
        <v>-0.4189825620599802</v>
      </c>
      <c r="G136" t="n">
        <v>0.6562149881844483</v>
      </c>
    </row>
    <row r="137">
      <c r="A137" t="inlineStr">
        <is>
          <t>mv_f0_l191</t>
        </is>
      </c>
      <c r="B137" t="inlineStr">
        <is>
          <t>191</t>
        </is>
      </c>
      <c r="C137" t="inlineStr">
        <is>
          <t>mv_f0_l191</t>
        </is>
      </c>
      <c r="D137" t="n">
        <v>48</v>
      </c>
      <c r="E137" t="n">
        <v>0.4187318490265388</v>
      </c>
      <c r="F137" t="n">
        <v>-0.4187318490265388</v>
      </c>
      <c r="G137" t="n">
        <v>0.6557566793187508</v>
      </c>
    </row>
    <row r="138">
      <c r="A138" t="inlineStr">
        <is>
          <t>mv_f0_l168</t>
        </is>
      </c>
      <c r="B138" t="inlineStr">
        <is>
          <t>168</t>
        </is>
      </c>
      <c r="C138" t="inlineStr">
        <is>
          <t>mv_f0_l168</t>
        </is>
      </c>
      <c r="D138" t="n">
        <v>48</v>
      </c>
      <c r="E138" t="n">
        <v>0.41841709105942</v>
      </c>
      <c r="F138" t="n">
        <v>-0.41841709105942</v>
      </c>
      <c r="G138" t="n">
        <v>0.6557460573334968</v>
      </c>
    </row>
    <row r="139">
      <c r="A139" t="inlineStr">
        <is>
          <t>mv_f0_l359</t>
        </is>
      </c>
      <c r="B139" t="inlineStr">
        <is>
          <t>359</t>
        </is>
      </c>
      <c r="C139" t="inlineStr">
        <is>
          <t>mv_f0_l359</t>
        </is>
      </c>
      <c r="D139" t="n">
        <v>48</v>
      </c>
      <c r="E139" t="n">
        <v>0.4149628594774777</v>
      </c>
      <c r="F139" t="n">
        <v>-0.4149628594774777</v>
      </c>
      <c r="G139" t="n">
        <v>0.6523402577394446</v>
      </c>
    </row>
    <row r="140">
      <c r="A140" t="inlineStr">
        <is>
          <t>mv_f0_l3</t>
        </is>
      </c>
      <c r="B140" t="inlineStr">
        <is>
          <t>3</t>
        </is>
      </c>
      <c r="C140" t="inlineStr">
        <is>
          <t>mv_f0_l3</t>
        </is>
      </c>
      <c r="D140" t="n">
        <v>48</v>
      </c>
      <c r="E140" t="n">
        <v>0.4135247577851602</v>
      </c>
      <c r="F140" t="n">
        <v>-0.4135247577851602</v>
      </c>
      <c r="G140" t="n">
        <v>0.6511961086811819</v>
      </c>
    </row>
    <row r="141">
      <c r="A141" t="inlineStr">
        <is>
          <t>mv_f0_l40</t>
        </is>
      </c>
      <c r="B141" t="inlineStr">
        <is>
          <t>40</t>
        </is>
      </c>
      <c r="C141" t="inlineStr">
        <is>
          <t>mv_f0_l40</t>
        </is>
      </c>
      <c r="D141" t="n">
        <v>48</v>
      </c>
      <c r="E141" t="n">
        <v>0.3975012335405191</v>
      </c>
      <c r="F141" t="n">
        <v>-0.3975012335405191</v>
      </c>
      <c r="G141" t="n">
        <v>0.7686028450748417</v>
      </c>
    </row>
    <row r="142">
      <c r="A142" t="inlineStr">
        <is>
          <t>mv_f0_l44</t>
        </is>
      </c>
      <c r="B142" t="inlineStr">
        <is>
          <t>44</t>
        </is>
      </c>
      <c r="C142" t="inlineStr">
        <is>
          <t>mv_f0_l44</t>
        </is>
      </c>
      <c r="D142" t="n">
        <v>48</v>
      </c>
      <c r="E142" t="n">
        <v>0.3962538867056321</v>
      </c>
      <c r="F142" t="n">
        <v>-0.3962538867056321</v>
      </c>
      <c r="G142" t="n">
        <v>0.7674631296647665</v>
      </c>
    </row>
    <row r="143">
      <c r="A143" t="inlineStr">
        <is>
          <t>mv_f0_l46</t>
        </is>
      </c>
      <c r="B143" t="inlineStr">
        <is>
          <t>46</t>
        </is>
      </c>
      <c r="C143" t="inlineStr">
        <is>
          <t>mv_f0_l46</t>
        </is>
      </c>
      <c r="D143" t="n">
        <v>48</v>
      </c>
      <c r="E143" t="n">
        <v>0.3947522349881679</v>
      </c>
      <c r="F143" t="n">
        <v>-0.3947522349881679</v>
      </c>
      <c r="G143" t="n">
        <v>0.7660730380008314</v>
      </c>
    </row>
    <row r="144">
      <c r="A144" t="inlineStr">
        <is>
          <t>mv_f0_l47</t>
        </is>
      </c>
      <c r="B144" t="inlineStr">
        <is>
          <t>47</t>
        </is>
      </c>
      <c r="C144" t="inlineStr">
        <is>
          <t>mv_f0_l47</t>
        </is>
      </c>
      <c r="D144" t="n">
        <v>48</v>
      </c>
      <c r="E144" t="n">
        <v>0.3931173347557872</v>
      </c>
      <c r="F144" t="n">
        <v>-0.3931173347557872</v>
      </c>
      <c r="G144" t="n">
        <v>0.7645785180776287</v>
      </c>
    </row>
    <row r="145">
      <c r="A145" t="inlineStr">
        <is>
          <t>mv_f0_l388</t>
        </is>
      </c>
      <c r="B145" t="inlineStr">
        <is>
          <t>388</t>
        </is>
      </c>
      <c r="C145" t="inlineStr">
        <is>
          <t>mv_f0_l388</t>
        </is>
      </c>
      <c r="D145" t="n">
        <v>48</v>
      </c>
      <c r="E145" t="n">
        <v>0.3915636377656524</v>
      </c>
      <c r="F145" t="n">
        <v>-0.3915636377656524</v>
      </c>
      <c r="G145" t="n">
        <v>0.7631597738297338</v>
      </c>
    </row>
    <row r="146">
      <c r="A146" t="inlineStr">
        <is>
          <t>mv_f0_l389</t>
        </is>
      </c>
      <c r="B146" t="inlineStr">
        <is>
          <t>389</t>
        </is>
      </c>
      <c r="C146" t="inlineStr">
        <is>
          <t>mv_f0_l389</t>
        </is>
      </c>
      <c r="D146" t="n">
        <v>48</v>
      </c>
      <c r="E146" t="n">
        <v>0.3906863900752864</v>
      </c>
      <c r="F146" t="n">
        <v>-0.3906863900752864</v>
      </c>
      <c r="G146" t="n">
        <v>0.7623666059831425</v>
      </c>
    </row>
    <row r="147">
      <c r="A147" t="inlineStr">
        <is>
          <t>mv_f0_l98</t>
        </is>
      </c>
      <c r="B147" t="inlineStr">
        <is>
          <t>98</t>
        </is>
      </c>
      <c r="C147" t="inlineStr">
        <is>
          <t>mv_f0_l98</t>
        </is>
      </c>
      <c r="D147" t="n">
        <v>48</v>
      </c>
      <c r="E147" t="n">
        <v>0.3405887141492721</v>
      </c>
      <c r="F147" t="n">
        <v>-0.3405887141492721</v>
      </c>
      <c r="G147" t="n">
        <v>0.6030379622740041</v>
      </c>
    </row>
    <row r="148">
      <c r="A148" t="inlineStr">
        <is>
          <t>mv_f0_l146</t>
        </is>
      </c>
      <c r="B148" t="inlineStr">
        <is>
          <t>146</t>
        </is>
      </c>
      <c r="C148" t="inlineStr">
        <is>
          <t>mv_f0_l146</t>
        </is>
      </c>
      <c r="D148" t="n">
        <v>48</v>
      </c>
      <c r="E148" t="n">
        <v>0.3396645252014158</v>
      </c>
      <c r="F148" t="n">
        <v>-0.3396645252014158</v>
      </c>
      <c r="G148" t="n">
        <v>0.6019750907768233</v>
      </c>
    </row>
    <row r="149">
      <c r="A149" t="inlineStr">
        <is>
          <t>mv_f0_l70</t>
        </is>
      </c>
      <c r="B149" t="inlineStr">
        <is>
          <t>70</t>
        </is>
      </c>
      <c r="C149" t="inlineStr">
        <is>
          <t>mv_f0_l70</t>
        </is>
      </c>
      <c r="D149" t="n">
        <v>48</v>
      </c>
      <c r="E149" t="n">
        <v>0.3394435381822205</v>
      </c>
      <c r="F149" t="n">
        <v>-0.3394435381822205</v>
      </c>
      <c r="G149" t="n">
        <v>0.6019876404720885</v>
      </c>
    </row>
    <row r="150">
      <c r="A150" t="inlineStr">
        <is>
          <t>mv_f0_l405</t>
        </is>
      </c>
      <c r="B150" t="inlineStr">
        <is>
          <t>405</t>
        </is>
      </c>
      <c r="C150" t="inlineStr">
        <is>
          <t>mv_f0_l405</t>
        </is>
      </c>
      <c r="D150" t="n">
        <v>48</v>
      </c>
      <c r="E150" t="n">
        <v>0.3384870923060708</v>
      </c>
      <c r="F150" t="n">
        <v>-0.3384870923060708</v>
      </c>
      <c r="G150" t="n">
        <v>0.6008789626343294</v>
      </c>
    </row>
    <row r="151">
      <c r="A151" t="inlineStr">
        <is>
          <t>mv_f0_l248</t>
        </is>
      </c>
      <c r="B151" t="inlineStr">
        <is>
          <t>248</t>
        </is>
      </c>
      <c r="C151" t="inlineStr">
        <is>
          <t>mv_f0_l248</t>
        </is>
      </c>
      <c r="D151" t="n">
        <v>48</v>
      </c>
      <c r="E151" t="n">
        <v>0.3381408980410954</v>
      </c>
      <c r="F151" t="n">
        <v>-0.3381408980410954</v>
      </c>
      <c r="G151" t="n">
        <v>0.6008478586842307</v>
      </c>
    </row>
    <row r="152">
      <c r="A152" t="inlineStr">
        <is>
          <t>mv_f0_l403</t>
        </is>
      </c>
      <c r="B152" t="inlineStr">
        <is>
          <t>403</t>
        </is>
      </c>
      <c r="C152" t="inlineStr">
        <is>
          <t>mv_f0_l403</t>
        </is>
      </c>
      <c r="D152" t="n">
        <v>48</v>
      </c>
      <c r="E152" t="n">
        <v>0.3376335754250964</v>
      </c>
      <c r="F152" t="n">
        <v>-0.3376335754250964</v>
      </c>
      <c r="G152" t="n">
        <v>0.6003535795403021</v>
      </c>
    </row>
    <row r="153">
      <c r="A153" t="inlineStr">
        <is>
          <t>mv_f0_l53</t>
        </is>
      </c>
      <c r="B153" t="inlineStr">
        <is>
          <t>53</t>
        </is>
      </c>
      <c r="C153" t="inlineStr">
        <is>
          <t>mv_f0_l53</t>
        </is>
      </c>
      <c r="D153" t="n">
        <v>48</v>
      </c>
      <c r="E153" t="n">
        <v>0.337474246823513</v>
      </c>
      <c r="F153" t="n">
        <v>-0.337474246823513</v>
      </c>
      <c r="G153" t="n">
        <v>0.6002987134831717</v>
      </c>
    </row>
    <row r="154">
      <c r="A154" t="inlineStr">
        <is>
          <t>mv_f0_l178</t>
        </is>
      </c>
      <c r="B154" t="inlineStr">
        <is>
          <t>178</t>
        </is>
      </c>
      <c r="C154" t="inlineStr">
        <is>
          <t>mv_f0_l178</t>
        </is>
      </c>
      <c r="D154" t="n">
        <v>48</v>
      </c>
      <c r="E154" t="n">
        <v>0.3367225147255317</v>
      </c>
      <c r="F154" t="n">
        <v>-0.3367225147255317</v>
      </c>
      <c r="G154" t="n">
        <v>0.5994607902476226</v>
      </c>
    </row>
    <row r="155">
      <c r="A155" t="inlineStr">
        <is>
          <t>mv_f0_l71</t>
        </is>
      </c>
      <c r="B155" t="inlineStr">
        <is>
          <t>71</t>
        </is>
      </c>
      <c r="C155" t="inlineStr">
        <is>
          <t>mv_f0_l71</t>
        </is>
      </c>
      <c r="D155" t="n">
        <v>48</v>
      </c>
      <c r="E155" t="n">
        <v>0.3362011611385943</v>
      </c>
      <c r="F155" t="n">
        <v>-0.3362011611385943</v>
      </c>
      <c r="G155" t="n">
        <v>0.5986757923040984</v>
      </c>
    </row>
    <row r="156">
      <c r="A156" t="inlineStr">
        <is>
          <t>mv_f0_l38</t>
        </is>
      </c>
      <c r="B156" t="inlineStr">
        <is>
          <t>38</t>
        </is>
      </c>
      <c r="C156" t="inlineStr">
        <is>
          <t>mv_f0_l38</t>
        </is>
      </c>
      <c r="D156" t="n">
        <v>48</v>
      </c>
      <c r="E156" t="n">
        <v>0.3358119735023494</v>
      </c>
      <c r="F156" t="n">
        <v>-0.3358119735023494</v>
      </c>
      <c r="G156" t="n">
        <v>0.5987950936376256</v>
      </c>
    </row>
    <row r="157">
      <c r="A157" t="inlineStr">
        <is>
          <t>mv_f0_l28</t>
        </is>
      </c>
      <c r="B157" t="inlineStr">
        <is>
          <t>28</t>
        </is>
      </c>
      <c r="C157" t="inlineStr">
        <is>
          <t>mv_f0_l28</t>
        </is>
      </c>
      <c r="D157" t="n">
        <v>48</v>
      </c>
      <c r="E157" t="n">
        <v>0.3340542385558098</v>
      </c>
      <c r="F157" t="n">
        <v>-0.3340542385558098</v>
      </c>
      <c r="G157" t="n">
        <v>0.5971914261399056</v>
      </c>
    </row>
    <row r="158">
      <c r="A158" t="inlineStr">
        <is>
          <t>mv_f0_l54</t>
        </is>
      </c>
      <c r="B158" t="inlineStr">
        <is>
          <t>54</t>
        </is>
      </c>
      <c r="C158" t="inlineStr">
        <is>
          <t>mv_f0_l54</t>
        </is>
      </c>
      <c r="D158" t="n">
        <v>48</v>
      </c>
      <c r="E158" t="n">
        <v>0.3334292449310279</v>
      </c>
      <c r="F158" t="n">
        <v>-0.3334292449310279</v>
      </c>
      <c r="G158" t="n">
        <v>0.5961835805053495</v>
      </c>
    </row>
    <row r="159">
      <c r="A159" t="inlineStr">
        <is>
          <t>mv_f0_l172</t>
        </is>
      </c>
      <c r="B159" t="inlineStr">
        <is>
          <t>172</t>
        </is>
      </c>
      <c r="C159" t="inlineStr">
        <is>
          <t>mv_f0_l172</t>
        </is>
      </c>
      <c r="D159" t="n">
        <v>48</v>
      </c>
      <c r="E159" t="n">
        <v>0.3332651891588267</v>
      </c>
      <c r="F159" t="n">
        <v>-0.3332651891588267</v>
      </c>
      <c r="G159" t="n">
        <v>0.5964320632709867</v>
      </c>
    </row>
    <row r="160">
      <c r="A160" t="inlineStr">
        <is>
          <t>mv_f0_l454</t>
        </is>
      </c>
      <c r="B160" t="inlineStr">
        <is>
          <t>454</t>
        </is>
      </c>
      <c r="C160" t="inlineStr">
        <is>
          <t>mv_f0_l454</t>
        </is>
      </c>
      <c r="D160" t="n">
        <v>48</v>
      </c>
      <c r="E160" t="n">
        <v>0.3326355000153284</v>
      </c>
      <c r="F160" t="n">
        <v>-0.3326355000153284</v>
      </c>
      <c r="G160" t="n">
        <v>0.5960212329302212</v>
      </c>
    </row>
    <row r="161">
      <c r="A161" t="inlineStr">
        <is>
          <t>mv_f0_l128</t>
        </is>
      </c>
      <c r="B161" t="inlineStr">
        <is>
          <t>128</t>
        </is>
      </c>
      <c r="C161" t="inlineStr">
        <is>
          <t>mv_f0_l128</t>
        </is>
      </c>
      <c r="D161" t="n">
        <v>48</v>
      </c>
      <c r="E161" t="n">
        <v>0.3323193920603285</v>
      </c>
      <c r="F161" t="n">
        <v>-0.3323193920603285</v>
      </c>
      <c r="G161" t="n">
        <v>0.595275694190319</v>
      </c>
    </row>
    <row r="162">
      <c r="A162" t="inlineStr">
        <is>
          <t>mv_f0_l441</t>
        </is>
      </c>
      <c r="B162" t="inlineStr">
        <is>
          <t>441</t>
        </is>
      </c>
      <c r="C162" t="inlineStr">
        <is>
          <t>mv_f0_l441</t>
        </is>
      </c>
      <c r="D162" t="n">
        <v>48</v>
      </c>
      <c r="E162" t="n">
        <v>0.3297993347886374</v>
      </c>
      <c r="F162" t="n">
        <v>-0.3297993347886374</v>
      </c>
      <c r="G162" t="n">
        <v>0.593003885832994</v>
      </c>
    </row>
    <row r="163">
      <c r="A163" t="inlineStr">
        <is>
          <t>mv_f0_l142</t>
        </is>
      </c>
      <c r="B163" t="inlineStr">
        <is>
          <t>142</t>
        </is>
      </c>
      <c r="C163" t="inlineStr">
        <is>
          <t>mv_f0_l142</t>
        </is>
      </c>
      <c r="D163" t="n">
        <v>48</v>
      </c>
      <c r="E163" t="n">
        <v>0.3294779096728816</v>
      </c>
      <c r="F163" t="n">
        <v>-0.3294779096728816</v>
      </c>
      <c r="G163" t="n">
        <v>0.5931967532392055</v>
      </c>
    </row>
    <row r="164">
      <c r="A164" t="inlineStr">
        <is>
          <t>mv_f0_l278</t>
        </is>
      </c>
      <c r="B164" t="inlineStr">
        <is>
          <t>278</t>
        </is>
      </c>
      <c r="C164" t="inlineStr">
        <is>
          <t>mv_f0_l278</t>
        </is>
      </c>
      <c r="D164" t="n">
        <v>48</v>
      </c>
      <c r="E164" t="n">
        <v>0.3235951021541038</v>
      </c>
      <c r="F164" t="n">
        <v>-0.3235951021541038</v>
      </c>
      <c r="G164" t="n">
        <v>0.5870130627321779</v>
      </c>
    </row>
    <row r="165">
      <c r="A165" t="inlineStr">
        <is>
          <t>mv_f0_l17</t>
        </is>
      </c>
      <c r="B165" t="inlineStr">
        <is>
          <t>17</t>
        </is>
      </c>
      <c r="C165" t="inlineStr">
        <is>
          <t>mv_f0_l17</t>
        </is>
      </c>
      <c r="D165" t="n">
        <v>48</v>
      </c>
      <c r="E165" t="n">
        <v>0.3147496014988588</v>
      </c>
      <c r="F165" t="n">
        <v>-0.3147496014988588</v>
      </c>
      <c r="G165" t="n">
        <v>0.6603455254687214</v>
      </c>
    </row>
    <row r="166">
      <c r="A166" t="inlineStr">
        <is>
          <t>mv_f0_l356</t>
        </is>
      </c>
      <c r="B166" t="inlineStr">
        <is>
          <t>356</t>
        </is>
      </c>
      <c r="C166" t="inlineStr">
        <is>
          <t>mv_f0_l356</t>
        </is>
      </c>
      <c r="D166" t="n">
        <v>48</v>
      </c>
      <c r="E166" t="n">
        <v>0.3002116578590193</v>
      </c>
      <c r="F166" t="n">
        <v>-0.3002116578590193</v>
      </c>
      <c r="G166" t="n">
        <v>0.5510489081600234</v>
      </c>
    </row>
    <row r="167">
      <c r="A167" t="inlineStr">
        <is>
          <t>mv_f0_l645</t>
        </is>
      </c>
      <c r="B167" t="inlineStr">
        <is>
          <t>645</t>
        </is>
      </c>
      <c r="C167" t="inlineStr">
        <is>
          <t>mv_f0_l645</t>
        </is>
      </c>
      <c r="D167" t="n">
        <v>48</v>
      </c>
      <c r="E167" t="n">
        <v>0.2989878453699884</v>
      </c>
      <c r="F167" t="n">
        <v>-0.2989878453699884</v>
      </c>
      <c r="G167" t="n">
        <v>0.5504366128510565</v>
      </c>
    </row>
    <row r="168">
      <c r="A168" t="inlineStr">
        <is>
          <t>mv_f0_l361</t>
        </is>
      </c>
      <c r="B168" t="inlineStr">
        <is>
          <t>361</t>
        </is>
      </c>
      <c r="C168" t="inlineStr">
        <is>
          <t>mv_f0_l361</t>
        </is>
      </c>
      <c r="D168" t="n">
        <v>48</v>
      </c>
      <c r="E168" t="n">
        <v>0.2988700501778074</v>
      </c>
      <c r="F168" t="n">
        <v>-0.2988700501778074</v>
      </c>
      <c r="G168" t="n">
        <v>0.5503484968803338</v>
      </c>
    </row>
    <row r="169">
      <c r="A169" t="inlineStr">
        <is>
          <t>mv_f0_l319</t>
        </is>
      </c>
      <c r="B169" t="inlineStr">
        <is>
          <t>319</t>
        </is>
      </c>
      <c r="C169" t="inlineStr">
        <is>
          <t>mv_f0_l319</t>
        </is>
      </c>
      <c r="D169" t="n">
        <v>48</v>
      </c>
      <c r="E169" t="n">
        <v>0.2988494467049905</v>
      </c>
      <c r="F169" t="n">
        <v>-0.2988494467049905</v>
      </c>
      <c r="G169" t="n">
        <v>0.6515772393910231</v>
      </c>
    </row>
    <row r="170">
      <c r="A170" t="inlineStr">
        <is>
          <t>mv_f0_l313</t>
        </is>
      </c>
      <c r="B170" t="inlineStr">
        <is>
          <t>313</t>
        </is>
      </c>
      <c r="C170" t="inlineStr">
        <is>
          <t>mv_f0_l313</t>
        </is>
      </c>
      <c r="D170" t="n">
        <v>48</v>
      </c>
      <c r="E170" t="n">
        <v>0.2987652656880415</v>
      </c>
      <c r="F170" t="n">
        <v>-0.2987652656880415</v>
      </c>
      <c r="G170" t="n">
        <v>0.6515090625157889</v>
      </c>
    </row>
    <row r="171">
      <c r="A171" t="inlineStr">
        <is>
          <t>mv_f0_l373</t>
        </is>
      </c>
      <c r="B171" t="inlineStr">
        <is>
          <t>373</t>
        </is>
      </c>
      <c r="C171" t="inlineStr">
        <is>
          <t>mv_f0_l373</t>
        </is>
      </c>
      <c r="D171" t="n">
        <v>48</v>
      </c>
      <c r="E171" t="n">
        <v>0.2976129520948244</v>
      </c>
      <c r="F171" t="n">
        <v>-0.2976129520948244</v>
      </c>
      <c r="G171" t="n">
        <v>0.5481702444190137</v>
      </c>
    </row>
    <row r="172">
      <c r="A172" t="inlineStr">
        <is>
          <t>mv_f0_l105</t>
        </is>
      </c>
      <c r="B172" t="inlineStr">
        <is>
          <t>105</t>
        </is>
      </c>
      <c r="C172" t="inlineStr">
        <is>
          <t>mv_f0_l105</t>
        </is>
      </c>
      <c r="D172" t="n">
        <v>48</v>
      </c>
      <c r="E172" t="n">
        <v>0.2913758044040398</v>
      </c>
      <c r="F172" t="n">
        <v>-0.2913758044040398</v>
      </c>
      <c r="G172" t="n">
        <v>0.5361656132448545</v>
      </c>
    </row>
    <row r="173">
      <c r="A173" t="inlineStr">
        <is>
          <t>mv_f0_l197</t>
        </is>
      </c>
      <c r="B173" t="inlineStr">
        <is>
          <t>197</t>
        </is>
      </c>
      <c r="C173" t="inlineStr">
        <is>
          <t>mv_f0_l197</t>
        </is>
      </c>
      <c r="D173" t="n">
        <v>48</v>
      </c>
      <c r="E173" t="n">
        <v>0.2909250585836594</v>
      </c>
      <c r="F173" t="n">
        <v>-0.2909250585836594</v>
      </c>
      <c r="G173" t="n">
        <v>0.5868655304169454</v>
      </c>
    </row>
    <row r="174">
      <c r="A174" t="inlineStr">
        <is>
          <t>mv_f0_l209</t>
        </is>
      </c>
      <c r="B174" t="inlineStr">
        <is>
          <t>209</t>
        </is>
      </c>
      <c r="C174" t="inlineStr">
        <is>
          <t>mv_f0_l209</t>
        </is>
      </c>
      <c r="D174" t="n">
        <v>48</v>
      </c>
      <c r="E174" t="n">
        <v>0.2907179661678628</v>
      </c>
      <c r="F174" t="n">
        <v>-0.2907179661678628</v>
      </c>
      <c r="G174" t="n">
        <v>0.5866850475327468</v>
      </c>
    </row>
    <row r="175">
      <c r="A175" t="inlineStr">
        <is>
          <t>mv_f0_l204</t>
        </is>
      </c>
      <c r="B175" t="inlineStr">
        <is>
          <t>204</t>
        </is>
      </c>
      <c r="C175" t="inlineStr">
        <is>
          <t>mv_f0_l204</t>
        </is>
      </c>
      <c r="D175" t="n">
        <v>48</v>
      </c>
      <c r="E175" t="n">
        <v>0.29065342281978</v>
      </c>
      <c r="F175" t="n">
        <v>-0.29065342281978</v>
      </c>
      <c r="G175" t="n">
        <v>0.5866760102293771</v>
      </c>
    </row>
    <row r="176">
      <c r="A176" t="inlineStr">
        <is>
          <t>mv_f0_l161</t>
        </is>
      </c>
      <c r="B176" t="inlineStr">
        <is>
          <t>161</t>
        </is>
      </c>
      <c r="C176" t="inlineStr">
        <is>
          <t>mv_f0_l161</t>
        </is>
      </c>
      <c r="D176" t="n">
        <v>48</v>
      </c>
      <c r="E176" t="n">
        <v>0.2841838221140018</v>
      </c>
      <c r="F176" t="n">
        <v>-0.2841838221140018</v>
      </c>
      <c r="G176" t="n">
        <v>0.6200047658564669</v>
      </c>
    </row>
    <row r="177">
      <c r="A177" t="inlineStr">
        <is>
          <t>mv_f0_l162</t>
        </is>
      </c>
      <c r="B177" t="inlineStr">
        <is>
          <t>162</t>
        </is>
      </c>
      <c r="C177" t="inlineStr">
        <is>
          <t>mv_f0_l162</t>
        </is>
      </c>
      <c r="D177" t="n">
        <v>48</v>
      </c>
      <c r="E177" t="n">
        <v>0.2821358583394261</v>
      </c>
      <c r="F177" t="n">
        <v>-0.2821358583394261</v>
      </c>
      <c r="G177" t="n">
        <v>0.6174310268421976</v>
      </c>
    </row>
    <row r="178">
      <c r="A178" t="inlineStr">
        <is>
          <t>mv_f0_l6</t>
        </is>
      </c>
      <c r="B178" t="inlineStr">
        <is>
          <t>6</t>
        </is>
      </c>
      <c r="C178" t="inlineStr">
        <is>
          <t>mv_f0_l6</t>
        </is>
      </c>
      <c r="D178" t="n">
        <v>48</v>
      </c>
      <c r="E178" t="n">
        <v>0.2794860217490223</v>
      </c>
      <c r="F178" t="n">
        <v>-0.2794860217490223</v>
      </c>
      <c r="G178" t="n">
        <v>0.6055196882011602</v>
      </c>
    </row>
    <row r="179">
      <c r="A179" t="inlineStr">
        <is>
          <t>mv_f0_l152</t>
        </is>
      </c>
      <c r="B179" t="inlineStr">
        <is>
          <t>152</t>
        </is>
      </c>
      <c r="C179" t="inlineStr">
        <is>
          <t>mv_f0_l152</t>
        </is>
      </c>
      <c r="D179" t="n">
        <v>48</v>
      </c>
      <c r="E179" t="n">
        <v>0.2741476371172122</v>
      </c>
      <c r="F179" t="n">
        <v>-0.2741476371172122</v>
      </c>
      <c r="G179" t="n">
        <v>0.6033791576009637</v>
      </c>
    </row>
    <row r="180">
      <c r="A180" t="inlineStr">
        <is>
          <t>mv_f0_l34</t>
        </is>
      </c>
      <c r="B180" t="inlineStr">
        <is>
          <t>34</t>
        </is>
      </c>
      <c r="C180" t="inlineStr">
        <is>
          <t>mv_f0_l34</t>
        </is>
      </c>
      <c r="D180" t="n">
        <v>48</v>
      </c>
      <c r="E180" t="n">
        <v>0.2720164890777119</v>
      </c>
      <c r="F180" t="n">
        <v>-0.2720164890777119</v>
      </c>
      <c r="G180" t="n">
        <v>0.4700141940856568</v>
      </c>
    </row>
    <row r="181">
      <c r="A181" t="inlineStr">
        <is>
          <t>mv_f0_l123</t>
        </is>
      </c>
      <c r="B181" t="inlineStr">
        <is>
          <t>123</t>
        </is>
      </c>
      <c r="C181" t="inlineStr">
        <is>
          <t>mv_f0_l123</t>
        </is>
      </c>
      <c r="D181" t="n">
        <v>48</v>
      </c>
      <c r="E181" t="n">
        <v>0.2718785672555576</v>
      </c>
      <c r="F181" t="n">
        <v>-0.2718785672555576</v>
      </c>
      <c r="G181" t="n">
        <v>0.57308230287975</v>
      </c>
    </row>
    <row r="182">
      <c r="A182" t="inlineStr">
        <is>
          <t>mv_f0_l412</t>
        </is>
      </c>
      <c r="B182" t="inlineStr">
        <is>
          <t>412</t>
        </is>
      </c>
      <c r="C182" t="inlineStr">
        <is>
          <t>mv_f0_l412</t>
        </is>
      </c>
      <c r="D182" t="n">
        <v>48</v>
      </c>
      <c r="E182" t="n">
        <v>0.2717635556507934</v>
      </c>
      <c r="F182" t="n">
        <v>-0.2717635556507934</v>
      </c>
      <c r="G182" t="n">
        <v>0.5730294310626336</v>
      </c>
    </row>
    <row r="183">
      <c r="A183" t="inlineStr">
        <is>
          <t>mv_f0_l153</t>
        </is>
      </c>
      <c r="B183" t="inlineStr">
        <is>
          <t>153</t>
        </is>
      </c>
      <c r="C183" t="inlineStr">
        <is>
          <t>mv_f0_l153</t>
        </is>
      </c>
      <c r="D183" t="n">
        <v>48</v>
      </c>
      <c r="E183" t="n">
        <v>0.2717303881162768</v>
      </c>
      <c r="F183" t="n">
        <v>-0.2717303881162768</v>
      </c>
      <c r="G183" t="n">
        <v>0.604050537717371</v>
      </c>
    </row>
    <row r="184">
      <c r="A184" t="inlineStr">
        <is>
          <t>mv_f0_l182</t>
        </is>
      </c>
      <c r="B184" t="inlineStr">
        <is>
          <t>182</t>
        </is>
      </c>
      <c r="C184" t="inlineStr">
        <is>
          <t>mv_f0_l182</t>
        </is>
      </c>
      <c r="D184" t="n">
        <v>48</v>
      </c>
      <c r="E184" t="n">
        <v>0.2673444075733589</v>
      </c>
      <c r="F184" t="n">
        <v>-0.2673444075733589</v>
      </c>
      <c r="G184" t="n">
        <v>0.5491658042566554</v>
      </c>
    </row>
    <row r="185">
      <c r="A185" t="inlineStr">
        <is>
          <t>mv_f0_l335</t>
        </is>
      </c>
      <c r="B185" t="inlineStr">
        <is>
          <t>335</t>
        </is>
      </c>
      <c r="C185" t="inlineStr">
        <is>
          <t>mv_f0_l335</t>
        </is>
      </c>
      <c r="D185" t="n">
        <v>48</v>
      </c>
      <c r="E185" t="n">
        <v>0.2515782028382699</v>
      </c>
      <c r="F185" t="n">
        <v>-0.2515782028382699</v>
      </c>
      <c r="G185" t="n">
        <v>0.4847366835648619</v>
      </c>
    </row>
    <row r="186">
      <c r="A186" t="inlineStr">
        <is>
          <t>mv_f0_l139</t>
        </is>
      </c>
      <c r="B186" t="inlineStr">
        <is>
          <t>139</t>
        </is>
      </c>
      <c r="C186" t="inlineStr">
        <is>
          <t>mv_f0_l139</t>
        </is>
      </c>
      <c r="D186" t="n">
        <v>48</v>
      </c>
      <c r="E186" t="n">
        <v>0.2510634494126837</v>
      </c>
      <c r="F186" t="n">
        <v>-0.2510634494126837</v>
      </c>
      <c r="G186" t="n">
        <v>0.4841658377138018</v>
      </c>
    </row>
    <row r="187">
      <c r="A187" t="inlineStr">
        <is>
          <t>mv_f0_l41</t>
        </is>
      </c>
      <c r="B187" t="inlineStr">
        <is>
          <t>41</t>
        </is>
      </c>
      <c r="C187" t="inlineStr">
        <is>
          <t>mv_f0_l41</t>
        </is>
      </c>
      <c r="D187" t="n">
        <v>48</v>
      </c>
      <c r="E187" t="n">
        <v>0.2509508663806328</v>
      </c>
      <c r="F187" t="n">
        <v>-0.2509508663806328</v>
      </c>
      <c r="G187" t="n">
        <v>0.5200142637016478</v>
      </c>
    </row>
    <row r="188">
      <c r="A188" t="inlineStr">
        <is>
          <t>mv_f0_l265</t>
        </is>
      </c>
      <c r="B188" t="inlineStr">
        <is>
          <t>265</t>
        </is>
      </c>
      <c r="C188" t="inlineStr">
        <is>
          <t>mv_f0_l265</t>
        </is>
      </c>
      <c r="D188" t="n">
        <v>48</v>
      </c>
      <c r="E188" t="n">
        <v>0.2501810545623011</v>
      </c>
      <c r="F188" t="n">
        <v>-0.2501810545623011</v>
      </c>
      <c r="G188" t="n">
        <v>0.5184966114078806</v>
      </c>
    </row>
    <row r="189">
      <c r="A189" t="inlineStr">
        <is>
          <t>mv_f0_l347</t>
        </is>
      </c>
      <c r="B189" t="inlineStr">
        <is>
          <t>347</t>
        </is>
      </c>
      <c r="C189" t="inlineStr">
        <is>
          <t>mv_f0_l347</t>
        </is>
      </c>
      <c r="D189" t="n">
        <v>48</v>
      </c>
      <c r="E189" t="n">
        <v>0.2494438982334723</v>
      </c>
      <c r="F189" t="n">
        <v>-0.2494438982334723</v>
      </c>
      <c r="G189" t="n">
        <v>0.4823809612322463</v>
      </c>
    </row>
    <row r="190">
      <c r="A190" t="inlineStr">
        <is>
          <t>mv_f0_l327</t>
        </is>
      </c>
      <c r="B190" t="inlineStr">
        <is>
          <t>327</t>
        </is>
      </c>
      <c r="C190" t="inlineStr">
        <is>
          <t>mv_f0_l327</t>
        </is>
      </c>
      <c r="D190" t="n">
        <v>48</v>
      </c>
      <c r="E190" t="n">
        <v>0.2483037226637175</v>
      </c>
      <c r="F190" t="n">
        <v>-0.2483037226637175</v>
      </c>
      <c r="G190" t="n">
        <v>0.4810287603924954</v>
      </c>
    </row>
    <row r="191">
      <c r="A191" t="inlineStr">
        <is>
          <t>mv_f0_l37</t>
        </is>
      </c>
      <c r="B191" t="inlineStr">
        <is>
          <t>37</t>
        </is>
      </c>
      <c r="C191" t="inlineStr">
        <is>
          <t>mv_f0_l37</t>
        </is>
      </c>
      <c r="D191" t="n">
        <v>48</v>
      </c>
      <c r="E191" t="n">
        <v>0.2476928247470571</v>
      </c>
      <c r="F191" t="n">
        <v>-0.2476928247470571</v>
      </c>
      <c r="G191" t="n">
        <v>0.4804678347821913</v>
      </c>
    </row>
    <row r="192">
      <c r="A192" t="inlineStr">
        <is>
          <t>mv_f0_l67</t>
        </is>
      </c>
      <c r="B192" t="inlineStr">
        <is>
          <t>67</t>
        </is>
      </c>
      <c r="C192" t="inlineStr">
        <is>
          <t>mv_f0_l67</t>
        </is>
      </c>
      <c r="D192" t="n">
        <v>48</v>
      </c>
      <c r="E192" t="n">
        <v>0.2463590860953098</v>
      </c>
      <c r="F192" t="n">
        <v>-0.2463590860953098</v>
      </c>
      <c r="G192" t="n">
        <v>0.4662400762854375</v>
      </c>
    </row>
    <row r="193">
      <c r="A193" t="inlineStr">
        <is>
          <t>mv_f0_l270</t>
        </is>
      </c>
      <c r="B193" t="inlineStr">
        <is>
          <t>270</t>
        </is>
      </c>
      <c r="C193" t="inlineStr">
        <is>
          <t>mv_f0_l270</t>
        </is>
      </c>
      <c r="D193" t="n">
        <v>48</v>
      </c>
      <c r="E193" t="n">
        <v>0.2462403733444858</v>
      </c>
      <c r="F193" t="n">
        <v>-0.2462403733444858</v>
      </c>
      <c r="G193" t="n">
        <v>0.5155198226317426</v>
      </c>
    </row>
    <row r="194">
      <c r="A194" t="inlineStr">
        <is>
          <t>mv_f0_l160</t>
        </is>
      </c>
      <c r="B194" t="inlineStr">
        <is>
          <t>160</t>
        </is>
      </c>
      <c r="C194" t="inlineStr">
        <is>
          <t>mv_f0_l160</t>
        </is>
      </c>
      <c r="D194" t="n">
        <v>48</v>
      </c>
      <c r="E194" t="n">
        <v>0.2453942673542961</v>
      </c>
      <c r="F194" t="n">
        <v>-0.2453942673542961</v>
      </c>
      <c r="G194" t="n">
        <v>0.4779817784438007</v>
      </c>
    </row>
    <row r="195">
      <c r="A195" t="inlineStr">
        <is>
          <t>mv_f0_l66</t>
        </is>
      </c>
      <c r="B195" t="inlineStr">
        <is>
          <t>66</t>
        </is>
      </c>
      <c r="C195" t="inlineStr">
        <is>
          <t>mv_f0_l66</t>
        </is>
      </c>
      <c r="D195" t="n">
        <v>48</v>
      </c>
      <c r="E195" t="n">
        <v>0.2453223437150779</v>
      </c>
      <c r="F195" t="n">
        <v>-0.2453223437150779</v>
      </c>
      <c r="G195" t="n">
        <v>0.4533921249792776</v>
      </c>
    </row>
    <row r="196">
      <c r="A196" t="inlineStr">
        <is>
          <t>mv_f0_l385</t>
        </is>
      </c>
      <c r="B196" t="inlineStr">
        <is>
          <t>385</t>
        </is>
      </c>
      <c r="C196" t="inlineStr">
        <is>
          <t>mv_f0_l385</t>
        </is>
      </c>
      <c r="D196" t="n">
        <v>48</v>
      </c>
      <c r="E196" t="n">
        <v>0.245269878412503</v>
      </c>
      <c r="F196" t="n">
        <v>-0.245269878412503</v>
      </c>
      <c r="G196" t="n">
        <v>0.4778387135557112</v>
      </c>
    </row>
    <row r="197">
      <c r="A197" t="inlineStr">
        <is>
          <t>mv_f0_l387</t>
        </is>
      </c>
      <c r="B197" t="inlineStr">
        <is>
          <t>387</t>
        </is>
      </c>
      <c r="C197" t="inlineStr">
        <is>
          <t>mv_f0_l387</t>
        </is>
      </c>
      <c r="D197" t="n">
        <v>48</v>
      </c>
      <c r="E197" t="n">
        <v>0.2439092747565236</v>
      </c>
      <c r="F197" t="n">
        <v>-0.2439092747565236</v>
      </c>
      <c r="G197" t="n">
        <v>0.4763739120985964</v>
      </c>
    </row>
    <row r="198">
      <c r="A198" t="inlineStr">
        <is>
          <t>mv_f0_l156</t>
        </is>
      </c>
      <c r="B198" t="inlineStr">
        <is>
          <t>156</t>
        </is>
      </c>
      <c r="C198" t="inlineStr">
        <is>
          <t>mv_f0_l156</t>
        </is>
      </c>
      <c r="D198" t="n">
        <v>48</v>
      </c>
      <c r="E198" t="n">
        <v>0.2414630544373797</v>
      </c>
      <c r="F198" t="n">
        <v>-0.2414630544373797</v>
      </c>
      <c r="G198" t="n">
        <v>0.473766150531076</v>
      </c>
    </row>
    <row r="199">
      <c r="A199" t="inlineStr">
        <is>
          <t>mv_f0_l421</t>
        </is>
      </c>
      <c r="B199" t="inlineStr">
        <is>
          <t>421</t>
        </is>
      </c>
      <c r="C199" t="inlineStr">
        <is>
          <t>mv_f0_l421</t>
        </is>
      </c>
      <c r="D199" t="n">
        <v>48</v>
      </c>
      <c r="E199" t="n">
        <v>0.2406687977442997</v>
      </c>
      <c r="F199" t="n">
        <v>-0.2406687977442997</v>
      </c>
      <c r="G199" t="n">
        <v>0.4404196803028724</v>
      </c>
    </row>
    <row r="200">
      <c r="A200" t="inlineStr">
        <is>
          <t>mv_f0_l129</t>
        </is>
      </c>
      <c r="B200" t="inlineStr">
        <is>
          <t>129</t>
        </is>
      </c>
      <c r="C200" t="inlineStr">
        <is>
          <t>mv_f0_l129</t>
        </is>
      </c>
      <c r="D200" t="n">
        <v>48</v>
      </c>
      <c r="E200" t="n">
        <v>0.2384543964989105</v>
      </c>
      <c r="F200" t="n">
        <v>-0.2384543964989105</v>
      </c>
      <c r="G200" t="n">
        <v>0.4703380547820393</v>
      </c>
    </row>
    <row r="201">
      <c r="A201" t="inlineStr">
        <is>
          <t>mv_f0_l148</t>
        </is>
      </c>
      <c r="B201" t="inlineStr">
        <is>
          <t>148</t>
        </is>
      </c>
      <c r="C201" t="inlineStr">
        <is>
          <t>mv_f0_l148</t>
        </is>
      </c>
      <c r="D201" t="n">
        <v>48</v>
      </c>
      <c r="E201" t="n">
        <v>0.2347934700282438</v>
      </c>
      <c r="F201" t="n">
        <v>-0.2347934700282438</v>
      </c>
      <c r="G201" t="n">
        <v>0.4667660571193495</v>
      </c>
    </row>
    <row r="202">
      <c r="A202" t="inlineStr">
        <is>
          <t>mv_f0_l303</t>
        </is>
      </c>
      <c r="B202" t="inlineStr">
        <is>
          <t>303</t>
        </is>
      </c>
      <c r="C202" t="inlineStr">
        <is>
          <t>mv_f0_l303</t>
        </is>
      </c>
      <c r="D202" t="n">
        <v>48</v>
      </c>
      <c r="E202" t="n">
        <v>0.2325398533640597</v>
      </c>
      <c r="F202" t="n">
        <v>-0.2325398533640597</v>
      </c>
      <c r="G202" t="n">
        <v>0.4663095420948369</v>
      </c>
    </row>
    <row r="203">
      <c r="A203" t="inlineStr">
        <is>
          <t>mv_f0_l409</t>
        </is>
      </c>
      <c r="B203" t="inlineStr">
        <is>
          <t>409</t>
        </is>
      </c>
      <c r="C203" t="inlineStr">
        <is>
          <t>mv_f0_l409</t>
        </is>
      </c>
      <c r="D203" t="n">
        <v>48</v>
      </c>
      <c r="E203" t="n">
        <v>0.2325211675747928</v>
      </c>
      <c r="F203" t="n">
        <v>-0.2325211675747928</v>
      </c>
      <c r="G203" t="n">
        <v>0.4663573312627554</v>
      </c>
    </row>
    <row r="204">
      <c r="A204" t="inlineStr">
        <is>
          <t>mv_f0_l407</t>
        </is>
      </c>
      <c r="B204" t="inlineStr">
        <is>
          <t>407</t>
        </is>
      </c>
      <c r="C204" t="inlineStr">
        <is>
          <t>mv_f0_l407</t>
        </is>
      </c>
      <c r="D204" t="n">
        <v>48</v>
      </c>
      <c r="E204" t="n">
        <v>0.2314117591650018</v>
      </c>
      <c r="F204" t="n">
        <v>-0.2314117591650018</v>
      </c>
      <c r="G204" t="n">
        <v>0.4294343129901739</v>
      </c>
    </row>
    <row r="205">
      <c r="A205" t="inlineStr">
        <is>
          <t>mv_f0_l453</t>
        </is>
      </c>
      <c r="B205" t="inlineStr">
        <is>
          <t>453</t>
        </is>
      </c>
      <c r="C205" t="inlineStr">
        <is>
          <t>mv_f0_l453</t>
        </is>
      </c>
      <c r="D205" t="n">
        <v>48</v>
      </c>
      <c r="E205" t="n">
        <v>0.2311353867308847</v>
      </c>
      <c r="F205" t="n">
        <v>-0.2311353867308847</v>
      </c>
      <c r="G205" t="n">
        <v>0.4311226393907788</v>
      </c>
    </row>
    <row r="206">
      <c r="A206" t="inlineStr">
        <is>
          <t>mv_f0_l629</t>
        </is>
      </c>
      <c r="B206" t="inlineStr">
        <is>
          <t>629</t>
        </is>
      </c>
      <c r="C206" t="inlineStr">
        <is>
          <t>mv_f0_l629</t>
        </is>
      </c>
      <c r="D206" t="n">
        <v>48</v>
      </c>
      <c r="E206" t="n">
        <v>0.22838661884296</v>
      </c>
      <c r="F206" t="n">
        <v>-0.22838661884296</v>
      </c>
      <c r="G206" t="n">
        <v>0.4295303271347946</v>
      </c>
    </row>
    <row r="207">
      <c r="A207" t="inlineStr">
        <is>
          <t>mv_f0_l615</t>
        </is>
      </c>
      <c r="B207" t="inlineStr">
        <is>
          <t>615</t>
        </is>
      </c>
      <c r="C207" t="inlineStr">
        <is>
          <t>mv_f0_l615</t>
        </is>
      </c>
      <c r="D207" t="n">
        <v>48</v>
      </c>
      <c r="E207" t="n">
        <v>0.2282694230124193</v>
      </c>
      <c r="F207" t="n">
        <v>-0.2282694230124193</v>
      </c>
      <c r="G207" t="n">
        <v>0.4290626512473921</v>
      </c>
    </row>
    <row r="208">
      <c r="A208" t="inlineStr">
        <is>
          <t>mv_f0_l124</t>
        </is>
      </c>
      <c r="B208" t="inlineStr">
        <is>
          <t>124</t>
        </is>
      </c>
      <c r="C208" t="inlineStr">
        <is>
          <t>mv_f0_l124</t>
        </is>
      </c>
      <c r="D208" t="n">
        <v>48</v>
      </c>
      <c r="E208" t="n">
        <v>0.2267447101569214</v>
      </c>
      <c r="F208" t="n">
        <v>-0.2267447101569214</v>
      </c>
      <c r="G208" t="n">
        <v>0.4280165360636339</v>
      </c>
    </row>
    <row r="209">
      <c r="A209" t="inlineStr">
        <is>
          <t>mv_f0_l456</t>
        </is>
      </c>
      <c r="B209" t="inlineStr">
        <is>
          <t>456</t>
        </is>
      </c>
      <c r="C209" t="inlineStr">
        <is>
          <t>mv_f0_l456</t>
        </is>
      </c>
      <c r="D209" t="n">
        <v>48</v>
      </c>
      <c r="E209" t="n">
        <v>0.2262256045847761</v>
      </c>
      <c r="F209" t="n">
        <v>-0.2262256045847761</v>
      </c>
      <c r="G209" t="n">
        <v>0.4258618552824265</v>
      </c>
    </row>
    <row r="210">
      <c r="A210" t="inlineStr">
        <is>
          <t>mv_f0_l415</t>
        </is>
      </c>
      <c r="B210" t="inlineStr">
        <is>
          <t>415</t>
        </is>
      </c>
      <c r="C210" t="inlineStr">
        <is>
          <t>mv_f0_l415</t>
        </is>
      </c>
      <c r="D210" t="n">
        <v>48</v>
      </c>
      <c r="E210" t="n">
        <v>0.2258669009779778</v>
      </c>
      <c r="F210" t="n">
        <v>-0.2258669009779778</v>
      </c>
      <c r="G210" t="n">
        <v>0.4238851036131228</v>
      </c>
    </row>
    <row r="211">
      <c r="A211" t="inlineStr">
        <is>
          <t>mv_f0_l459</t>
        </is>
      </c>
      <c r="B211" t="inlineStr">
        <is>
          <t>459</t>
        </is>
      </c>
      <c r="C211" t="inlineStr">
        <is>
          <t>mv_f0_l459</t>
        </is>
      </c>
      <c r="D211" t="n">
        <v>48</v>
      </c>
      <c r="E211" t="n">
        <v>0.2212896144857109</v>
      </c>
      <c r="F211" t="n">
        <v>-0.2212896144857109</v>
      </c>
      <c r="G211" t="n">
        <v>0.4227269584333113</v>
      </c>
    </row>
    <row r="212">
      <c r="A212" t="inlineStr">
        <is>
          <t>mv_f0_l398</t>
        </is>
      </c>
      <c r="B212" t="inlineStr">
        <is>
          <t>398</t>
        </is>
      </c>
      <c r="C212" t="inlineStr">
        <is>
          <t>mv_f0_l398</t>
        </is>
      </c>
      <c r="D212" t="n">
        <v>48</v>
      </c>
      <c r="E212" t="n">
        <v>0.2115977361698359</v>
      </c>
      <c r="F212" t="n">
        <v>-0.2115977361698359</v>
      </c>
      <c r="G212" t="n">
        <v>0.3743459774526299</v>
      </c>
    </row>
    <row r="213">
      <c r="A213" t="inlineStr">
        <is>
          <t>mv_f0_l115</t>
        </is>
      </c>
      <c r="B213" t="inlineStr">
        <is>
          <t>115</t>
        </is>
      </c>
      <c r="C213" t="inlineStr">
        <is>
          <t>mv_f0_l115</t>
        </is>
      </c>
      <c r="D213" t="n">
        <v>48</v>
      </c>
      <c r="E213" t="n">
        <v>0.2105631654403148</v>
      </c>
      <c r="F213" t="n">
        <v>-0.2105631654403148</v>
      </c>
      <c r="G213" t="n">
        <v>0.3735230570554315</v>
      </c>
    </row>
    <row r="214">
      <c r="A214" t="inlineStr">
        <is>
          <t>mv_f0_l247</t>
        </is>
      </c>
      <c r="B214" t="inlineStr">
        <is>
          <t>247</t>
        </is>
      </c>
      <c r="C214" t="inlineStr">
        <is>
          <t>mv_f0_l247</t>
        </is>
      </c>
      <c r="D214" t="n">
        <v>48</v>
      </c>
      <c r="E214" t="n">
        <v>0.2093545039827705</v>
      </c>
      <c r="F214" t="n">
        <v>-0.2093545039827705</v>
      </c>
      <c r="G214" t="n">
        <v>0.3724315648939753</v>
      </c>
    </row>
    <row r="215">
      <c r="A215" t="inlineStr">
        <is>
          <t>mv_f0_l638</t>
        </is>
      </c>
      <c r="B215" t="inlineStr">
        <is>
          <t>638</t>
        </is>
      </c>
      <c r="C215" t="inlineStr">
        <is>
          <t>mv_f0_l638</t>
        </is>
      </c>
      <c r="D215" t="n">
        <v>48</v>
      </c>
      <c r="E215" t="n">
        <v>0.2088259964425702</v>
      </c>
      <c r="F215" t="n">
        <v>-0.2088259964425702</v>
      </c>
      <c r="G215" t="n">
        <v>0.4325153258519957</v>
      </c>
    </row>
    <row r="216">
      <c r="A216" t="inlineStr">
        <is>
          <t>mv_f0_l131</t>
        </is>
      </c>
      <c r="B216" t="inlineStr">
        <is>
          <t>131</t>
        </is>
      </c>
      <c r="C216" t="inlineStr">
        <is>
          <t>mv_f0_l131</t>
        </is>
      </c>
      <c r="D216" t="n">
        <v>48</v>
      </c>
      <c r="E216" t="n">
        <v>0.2081061911809966</v>
      </c>
      <c r="F216" t="n">
        <v>-0.2081061911809966</v>
      </c>
      <c r="G216" t="n">
        <v>0.3704485415300556</v>
      </c>
    </row>
    <row r="217">
      <c r="A217" t="inlineStr">
        <is>
          <t>mv_f0_l369</t>
        </is>
      </c>
      <c r="B217" t="inlineStr">
        <is>
          <t>369</t>
        </is>
      </c>
      <c r="C217" t="inlineStr">
        <is>
          <t>mv_f0_l369</t>
        </is>
      </c>
      <c r="D217" t="n">
        <v>48</v>
      </c>
      <c r="E217" t="n">
        <v>0.2075188354822206</v>
      </c>
      <c r="F217" t="n">
        <v>-0.2075188354822206</v>
      </c>
      <c r="G217" t="n">
        <v>0.3704188688925818</v>
      </c>
    </row>
    <row r="218">
      <c r="A218" t="inlineStr">
        <is>
          <t>mv_f0_l315</t>
        </is>
      </c>
      <c r="B218" t="inlineStr">
        <is>
          <t>315</t>
        </is>
      </c>
      <c r="C218" t="inlineStr">
        <is>
          <t>mv_f0_l315</t>
        </is>
      </c>
      <c r="D218" t="n">
        <v>48</v>
      </c>
      <c r="E218" t="n">
        <v>0.2074018712689053</v>
      </c>
      <c r="F218" t="n">
        <v>-0.2074018712689053</v>
      </c>
      <c r="G218" t="n">
        <v>0.4448735082136359</v>
      </c>
    </row>
    <row r="219">
      <c r="A219" t="inlineStr">
        <is>
          <t>mv_f0_l363</t>
        </is>
      </c>
      <c r="B219" t="inlineStr">
        <is>
          <t>363</t>
        </is>
      </c>
      <c r="C219" t="inlineStr">
        <is>
          <t>mv_f0_l363</t>
        </is>
      </c>
      <c r="D219" t="n">
        <v>48</v>
      </c>
      <c r="E219" t="n">
        <v>0.2073464391111175</v>
      </c>
      <c r="F219" t="n">
        <v>-0.2073464391111175</v>
      </c>
      <c r="G219" t="n">
        <v>0.3767921926185438</v>
      </c>
    </row>
    <row r="220">
      <c r="A220" t="inlineStr">
        <is>
          <t>mv_f0_l442</t>
        </is>
      </c>
      <c r="B220" t="inlineStr">
        <is>
          <t>442</t>
        </is>
      </c>
      <c r="C220" t="inlineStr">
        <is>
          <t>mv_f0_l442</t>
        </is>
      </c>
      <c r="D220" t="n">
        <v>48</v>
      </c>
      <c r="E220" t="n">
        <v>0.2073171123669326</v>
      </c>
      <c r="F220" t="n">
        <v>-0.2073171123669326</v>
      </c>
      <c r="G220" t="n">
        <v>0.3699121772189495</v>
      </c>
    </row>
    <row r="221">
      <c r="A221" t="inlineStr">
        <is>
          <t>mv_f0_l61</t>
        </is>
      </c>
      <c r="B221" t="inlineStr">
        <is>
          <t>61</t>
        </is>
      </c>
      <c r="C221" t="inlineStr">
        <is>
          <t>mv_f0_l61</t>
        </is>
      </c>
      <c r="D221" t="n">
        <v>48</v>
      </c>
      <c r="E221" t="n">
        <v>0.2064360103677204</v>
      </c>
      <c r="F221" t="n">
        <v>-0.2064360103677204</v>
      </c>
      <c r="G221" t="n">
        <v>0.3696651414573453</v>
      </c>
    </row>
    <row r="222">
      <c r="A222" t="inlineStr">
        <is>
          <t>mv_f0_l370</t>
        </is>
      </c>
      <c r="B222" t="inlineStr">
        <is>
          <t>370</t>
        </is>
      </c>
      <c r="C222" t="inlineStr">
        <is>
          <t>mv_f0_l370</t>
        </is>
      </c>
      <c r="D222" t="n">
        <v>48</v>
      </c>
      <c r="E222" t="n">
        <v>0.205581258485384</v>
      </c>
      <c r="F222" t="n">
        <v>-0.205581258485384</v>
      </c>
      <c r="G222" t="n">
        <v>0.3776725850273808</v>
      </c>
    </row>
    <row r="223">
      <c r="A223" t="inlineStr">
        <is>
          <t>mv_f0_l366</t>
        </is>
      </c>
      <c r="B223" t="inlineStr">
        <is>
          <t>366</t>
        </is>
      </c>
      <c r="C223" t="inlineStr">
        <is>
          <t>mv_f0_l366</t>
        </is>
      </c>
      <c r="D223" t="n">
        <v>48</v>
      </c>
      <c r="E223" t="n">
        <v>0.2054881995507075</v>
      </c>
      <c r="F223" t="n">
        <v>-0.2054881995507075</v>
      </c>
      <c r="G223" t="n">
        <v>0.3757597051423693</v>
      </c>
    </row>
    <row r="224">
      <c r="A224" t="inlineStr">
        <is>
          <t>mv_f0_l362</t>
        </is>
      </c>
      <c r="B224" t="inlineStr">
        <is>
          <t>362</t>
        </is>
      </c>
      <c r="C224" t="inlineStr">
        <is>
          <t>mv_f0_l362</t>
        </is>
      </c>
      <c r="D224" t="n">
        <v>48</v>
      </c>
      <c r="E224" t="n">
        <v>0.2047789902182919</v>
      </c>
      <c r="F224" t="n">
        <v>-0.2047789902182919</v>
      </c>
      <c r="G224" t="n">
        <v>0.3675652049777907</v>
      </c>
    </row>
    <row r="225">
      <c r="A225" t="inlineStr">
        <is>
          <t>mv_f0_l381</t>
        </is>
      </c>
      <c r="B225" t="inlineStr">
        <is>
          <t>381</t>
        </is>
      </c>
      <c r="C225" t="inlineStr">
        <is>
          <t>mv_f0_l381</t>
        </is>
      </c>
      <c r="D225" t="n">
        <v>48</v>
      </c>
      <c r="E225" t="n">
        <v>0.2047237948566029</v>
      </c>
      <c r="F225" t="n">
        <v>-0.2047237948566029</v>
      </c>
      <c r="G225" t="n">
        <v>0.3835278784824347</v>
      </c>
    </row>
    <row r="226">
      <c r="A226" t="inlineStr">
        <is>
          <t>mv_f0_l417</t>
        </is>
      </c>
      <c r="B226" t="inlineStr">
        <is>
          <t>417</t>
        </is>
      </c>
      <c r="C226" t="inlineStr">
        <is>
          <t>mv_f0_l417</t>
        </is>
      </c>
      <c r="D226" t="n">
        <v>48</v>
      </c>
      <c r="E226" t="n">
        <v>0.2043416287918649</v>
      </c>
      <c r="F226" t="n">
        <v>-0.2043416287918649</v>
      </c>
      <c r="G226" t="n">
        <v>0.3369599339838025</v>
      </c>
    </row>
    <row r="227">
      <c r="A227" t="inlineStr">
        <is>
          <t>mv_f0_l434</t>
        </is>
      </c>
      <c r="B227" t="inlineStr">
        <is>
          <t>434</t>
        </is>
      </c>
      <c r="C227" t="inlineStr">
        <is>
          <t>mv_f0_l434</t>
        </is>
      </c>
      <c r="D227" t="n">
        <v>48</v>
      </c>
      <c r="E227" t="n">
        <v>0.2041340777919843</v>
      </c>
      <c r="F227" t="n">
        <v>-0.2041340777919843</v>
      </c>
      <c r="G227" t="n">
        <v>0.3371477587222911</v>
      </c>
    </row>
    <row r="228">
      <c r="A228" t="inlineStr">
        <is>
          <t>mv_f0_l450</t>
        </is>
      </c>
      <c r="B228" t="inlineStr">
        <is>
          <t>450</t>
        </is>
      </c>
      <c r="C228" t="inlineStr">
        <is>
          <t>mv_f0_l450</t>
        </is>
      </c>
      <c r="D228" t="n">
        <v>48</v>
      </c>
      <c r="E228" t="n">
        <v>0.2038403613592616</v>
      </c>
      <c r="F228" t="n">
        <v>-0.2038403613592616</v>
      </c>
      <c r="G228" t="n">
        <v>0.3671771462925943</v>
      </c>
    </row>
    <row r="229">
      <c r="A229" t="inlineStr">
        <is>
          <t>mv_f0_l186</t>
        </is>
      </c>
      <c r="B229" t="inlineStr">
        <is>
          <t>186</t>
        </is>
      </c>
      <c r="C229" t="inlineStr">
        <is>
          <t>mv_f0_l186</t>
        </is>
      </c>
      <c r="D229" t="n">
        <v>48</v>
      </c>
      <c r="E229" t="n">
        <v>0.2036366678900494</v>
      </c>
      <c r="F229" t="n">
        <v>-0.2036366678900494</v>
      </c>
      <c r="G229" t="n">
        <v>0.3667155168345282</v>
      </c>
    </row>
    <row r="230">
      <c r="A230" t="inlineStr">
        <is>
          <t>mv_f0_l199</t>
        </is>
      </c>
      <c r="B230" t="inlineStr">
        <is>
          <t>199</t>
        </is>
      </c>
      <c r="C230" t="inlineStr">
        <is>
          <t>mv_f0_l199</t>
        </is>
      </c>
      <c r="D230" t="n">
        <v>48</v>
      </c>
      <c r="E230" t="n">
        <v>0.2032128398680642</v>
      </c>
      <c r="F230" t="n">
        <v>-0.2032128398680642</v>
      </c>
      <c r="G230" t="n">
        <v>0.3355192872591788</v>
      </c>
    </row>
    <row r="231">
      <c r="A231" t="inlineStr">
        <is>
          <t>mv_f0_l4</t>
        </is>
      </c>
      <c r="B231" t="inlineStr">
        <is>
          <t>4</t>
        </is>
      </c>
      <c r="C231" t="inlineStr">
        <is>
          <t>mv_f0_l4</t>
        </is>
      </c>
      <c r="D231" t="n">
        <v>48</v>
      </c>
      <c r="E231" t="n">
        <v>0.2029109051255805</v>
      </c>
      <c r="F231" t="n">
        <v>-0.2029109051255805</v>
      </c>
      <c r="G231" t="n">
        <v>0.366755254138619</v>
      </c>
    </row>
    <row r="232">
      <c r="A232" t="inlineStr">
        <is>
          <t>mv_f0_l24</t>
        </is>
      </c>
      <c r="B232" t="inlineStr">
        <is>
          <t>24</t>
        </is>
      </c>
      <c r="C232" t="inlineStr">
        <is>
          <t>mv_f0_l24</t>
        </is>
      </c>
      <c r="D232" t="n">
        <v>48</v>
      </c>
      <c r="E232" t="n">
        <v>0.2029033667205073</v>
      </c>
      <c r="F232" t="n">
        <v>-0.2029033667205073</v>
      </c>
      <c r="G232" t="n">
        <v>0.3663224967111667</v>
      </c>
    </row>
    <row r="233">
      <c r="A233" t="inlineStr">
        <is>
          <t>mv_f0_l220</t>
        </is>
      </c>
      <c r="B233" t="inlineStr">
        <is>
          <t>220</t>
        </is>
      </c>
      <c r="C233" t="inlineStr">
        <is>
          <t>mv_f0_l220</t>
        </is>
      </c>
      <c r="D233" t="n">
        <v>48</v>
      </c>
      <c r="E233" t="n">
        <v>0.2028849199332916</v>
      </c>
      <c r="F233" t="n">
        <v>-0.2028849199332916</v>
      </c>
      <c r="G233" t="n">
        <v>0.3357164688014254</v>
      </c>
    </row>
    <row r="234">
      <c r="A234" t="inlineStr">
        <is>
          <t>mv_f0_l445</t>
        </is>
      </c>
      <c r="B234" t="inlineStr">
        <is>
          <t>445</t>
        </is>
      </c>
      <c r="C234" t="inlineStr">
        <is>
          <t>mv_f0_l445</t>
        </is>
      </c>
      <c r="D234" t="n">
        <v>48</v>
      </c>
      <c r="E234" t="n">
        <v>0.2025270664772345</v>
      </c>
      <c r="F234" t="n">
        <v>-0.2025270664772345</v>
      </c>
      <c r="G234" t="n">
        <v>0.3938056962510998</v>
      </c>
    </row>
    <row r="235">
      <c r="A235" t="inlineStr">
        <is>
          <t>mv_f0_l223</t>
        </is>
      </c>
      <c r="B235" t="inlineStr">
        <is>
          <t>223</t>
        </is>
      </c>
      <c r="C235" t="inlineStr">
        <is>
          <t>mv_f0_l223</t>
        </is>
      </c>
      <c r="D235" t="n">
        <v>48</v>
      </c>
      <c r="E235" t="n">
        <v>0.202499714112702</v>
      </c>
      <c r="F235" t="n">
        <v>-0.202499714112702</v>
      </c>
      <c r="G235" t="n">
        <v>0.3345112937913437</v>
      </c>
    </row>
    <row r="236">
      <c r="A236" t="inlineStr">
        <is>
          <t>mv_f0_l188</t>
        </is>
      </c>
      <c r="B236" t="inlineStr">
        <is>
          <t>188</t>
        </is>
      </c>
      <c r="C236" t="inlineStr">
        <is>
          <t>mv_f0_l188</t>
        </is>
      </c>
      <c r="D236" t="n">
        <v>48</v>
      </c>
      <c r="E236" t="n">
        <v>0.2019086656868868</v>
      </c>
      <c r="F236" t="n">
        <v>-0.2019086656868868</v>
      </c>
      <c r="G236" t="n">
        <v>0.3344428099138139</v>
      </c>
    </row>
    <row r="237">
      <c r="A237" t="inlineStr">
        <is>
          <t>mv_f0_l377</t>
        </is>
      </c>
      <c r="B237" t="inlineStr">
        <is>
          <t>377</t>
        </is>
      </c>
      <c r="C237" t="inlineStr">
        <is>
          <t>mv_f0_l377</t>
        </is>
      </c>
      <c r="D237" t="n">
        <v>48</v>
      </c>
      <c r="E237" t="n">
        <v>0.2017469978058517</v>
      </c>
      <c r="F237" t="n">
        <v>-0.2017469978058517</v>
      </c>
      <c r="G237" t="n">
        <v>0.3746079253789296</v>
      </c>
    </row>
    <row r="238">
      <c r="A238" t="inlineStr">
        <is>
          <t>mv_f0_l245</t>
        </is>
      </c>
      <c r="B238" t="inlineStr">
        <is>
          <t>245</t>
        </is>
      </c>
      <c r="C238" t="inlineStr">
        <is>
          <t>mv_f0_l245</t>
        </is>
      </c>
      <c r="D238" t="n">
        <v>48</v>
      </c>
      <c r="E238" t="n">
        <v>0.2015687380877984</v>
      </c>
      <c r="F238" t="n">
        <v>-0.2015687380877984</v>
      </c>
      <c r="G238" t="n">
        <v>0.3332918083400767</v>
      </c>
    </row>
    <row r="239">
      <c r="A239" t="inlineStr">
        <is>
          <t>mv_f0_l246</t>
        </is>
      </c>
      <c r="B239" t="inlineStr">
        <is>
          <t>246</t>
        </is>
      </c>
      <c r="C239" t="inlineStr">
        <is>
          <t>mv_f0_l246</t>
        </is>
      </c>
      <c r="D239" t="n">
        <v>48</v>
      </c>
      <c r="E239" t="n">
        <v>0.2013569284623481</v>
      </c>
      <c r="F239" t="n">
        <v>-0.2013569284623481</v>
      </c>
      <c r="G239" t="n">
        <v>0.3802387827191529</v>
      </c>
    </row>
    <row r="240">
      <c r="A240" t="inlineStr">
        <is>
          <t>mv_f0_l623</t>
        </is>
      </c>
      <c r="B240" t="inlineStr">
        <is>
          <t>623</t>
        </is>
      </c>
      <c r="C240" t="inlineStr">
        <is>
          <t>mv_f0_l623</t>
        </is>
      </c>
      <c r="D240" t="n">
        <v>48</v>
      </c>
      <c r="E240" t="n">
        <v>0.2012916032683851</v>
      </c>
      <c r="F240" t="n">
        <v>-0.2012916032683851</v>
      </c>
      <c r="G240" t="n">
        <v>0.3335178613052823</v>
      </c>
    </row>
    <row r="241">
      <c r="A241" t="inlineStr">
        <is>
          <t>mv_f0_l31</t>
        </is>
      </c>
      <c r="B241" t="inlineStr">
        <is>
          <t>31</t>
        </is>
      </c>
      <c r="C241" t="inlineStr">
        <is>
          <t>mv_f0_l31</t>
        </is>
      </c>
      <c r="D241" t="n">
        <v>48</v>
      </c>
      <c r="E241" t="n">
        <v>0.2009920849791998</v>
      </c>
      <c r="F241" t="n">
        <v>-0.2009920849791998</v>
      </c>
      <c r="G241" t="n">
        <v>0.3651085394459734</v>
      </c>
    </row>
    <row r="242">
      <c r="A242" t="inlineStr">
        <is>
          <t>mv_f0_l378</t>
        </is>
      </c>
      <c r="B242" t="inlineStr">
        <is>
          <t>378</t>
        </is>
      </c>
      <c r="C242" t="inlineStr">
        <is>
          <t>mv_f0_l378</t>
        </is>
      </c>
      <c r="D242" t="n">
        <v>48</v>
      </c>
      <c r="E242" t="n">
        <v>0.2003018778275281</v>
      </c>
      <c r="F242" t="n">
        <v>-0.2003018778275281</v>
      </c>
      <c r="G242" t="n">
        <v>0.3754952543397594</v>
      </c>
    </row>
    <row r="243">
      <c r="A243" t="inlineStr">
        <is>
          <t>mv_f0_l1</t>
        </is>
      </c>
      <c r="B243" t="inlineStr">
        <is>
          <t>1</t>
        </is>
      </c>
      <c r="C243" t="inlineStr">
        <is>
          <t>mv_f0_l1</t>
        </is>
      </c>
      <c r="D243" t="n">
        <v>48</v>
      </c>
      <c r="E243" t="n">
        <v>0.200154407373643</v>
      </c>
      <c r="F243" t="n">
        <v>-0.200154407373643</v>
      </c>
      <c r="G243" t="n">
        <v>0.3321198763028308</v>
      </c>
    </row>
    <row r="244">
      <c r="A244" t="inlineStr">
        <is>
          <t>mv_f0_l634</t>
        </is>
      </c>
      <c r="B244" t="inlineStr">
        <is>
          <t>634</t>
        </is>
      </c>
      <c r="C244" t="inlineStr">
        <is>
          <t>mv_f0_l634</t>
        </is>
      </c>
      <c r="D244" t="n">
        <v>48</v>
      </c>
      <c r="E244" t="n">
        <v>0.2001300818784054</v>
      </c>
      <c r="F244" t="n">
        <v>-0.2001300818784054</v>
      </c>
      <c r="G244" t="n">
        <v>0.3335749544365223</v>
      </c>
    </row>
    <row r="245">
      <c r="A245" t="inlineStr">
        <is>
          <t>mv_f0_l30</t>
        </is>
      </c>
      <c r="B245" t="inlineStr">
        <is>
          <t>30</t>
        </is>
      </c>
      <c r="C245" t="inlineStr">
        <is>
          <t>mv_f0_l30</t>
        </is>
      </c>
      <c r="D245" t="n">
        <v>48</v>
      </c>
      <c r="E245" t="n">
        <v>0.1999809601362383</v>
      </c>
      <c r="F245" t="n">
        <v>-0.1999809601362383</v>
      </c>
      <c r="G245" t="n">
        <v>0.3639716426719066</v>
      </c>
    </row>
    <row r="246">
      <c r="A246" t="inlineStr">
        <is>
          <t>mv_f0_l108</t>
        </is>
      </c>
      <c r="B246" t="inlineStr">
        <is>
          <t>108</t>
        </is>
      </c>
      <c r="C246" t="inlineStr">
        <is>
          <t>mv_f0_l108</t>
        </is>
      </c>
      <c r="D246" t="n">
        <v>48</v>
      </c>
      <c r="E246" t="n">
        <v>0.1998907151051547</v>
      </c>
      <c r="F246" t="n">
        <v>-0.1998907151051547</v>
      </c>
      <c r="G246" t="n">
        <v>0.3632912948163876</v>
      </c>
    </row>
    <row r="247">
      <c r="A247" t="inlineStr">
        <is>
          <t>mv_f0_l198</t>
        </is>
      </c>
      <c r="B247" t="inlineStr">
        <is>
          <t>198</t>
        </is>
      </c>
      <c r="C247" t="inlineStr">
        <is>
          <t>mv_f0_l198</t>
        </is>
      </c>
      <c r="D247" t="n">
        <v>48</v>
      </c>
      <c r="E247" t="n">
        <v>0.1995719754934853</v>
      </c>
      <c r="F247" t="n">
        <v>-0.1995719754934853</v>
      </c>
      <c r="G247" t="n">
        <v>0.3637551820518858</v>
      </c>
    </row>
    <row r="248">
      <c r="A248" t="inlineStr">
        <is>
          <t>mv_f0_l85</t>
        </is>
      </c>
      <c r="B248" t="inlineStr">
        <is>
          <t>85</t>
        </is>
      </c>
      <c r="C248" t="inlineStr">
        <is>
          <t>mv_f0_l85</t>
        </is>
      </c>
      <c r="D248" t="n">
        <v>48</v>
      </c>
      <c r="E248" t="n">
        <v>0.199425777511912</v>
      </c>
      <c r="F248" t="n">
        <v>-0.199425777511912</v>
      </c>
      <c r="G248" t="n">
        <v>0.3765535597272311</v>
      </c>
    </row>
    <row r="249">
      <c r="A249" t="inlineStr">
        <is>
          <t>mv_f0_l352</t>
        </is>
      </c>
      <c r="B249" t="inlineStr">
        <is>
          <t>352</t>
        </is>
      </c>
      <c r="C249" t="inlineStr">
        <is>
          <t>mv_f0_l352</t>
        </is>
      </c>
      <c r="D249" t="n">
        <v>48</v>
      </c>
      <c r="E249" t="n">
        <v>0.1991767045895901</v>
      </c>
      <c r="F249" t="n">
        <v>-0.1991767045895901</v>
      </c>
      <c r="G249" t="n">
        <v>0.3633919468625408</v>
      </c>
    </row>
    <row r="250">
      <c r="A250" t="inlineStr">
        <is>
          <t>mv_f0_l448</t>
        </is>
      </c>
      <c r="B250" t="inlineStr">
        <is>
          <t>448</t>
        </is>
      </c>
      <c r="C250" t="inlineStr">
        <is>
          <t>mv_f0_l448</t>
        </is>
      </c>
      <c r="D250" t="n">
        <v>48</v>
      </c>
      <c r="E250" t="n">
        <v>0.1990231647443047</v>
      </c>
      <c r="F250" t="n">
        <v>-0.1990231647443047</v>
      </c>
      <c r="G250" t="n">
        <v>0.3964523691783866</v>
      </c>
    </row>
    <row r="251">
      <c r="A251" t="inlineStr">
        <is>
          <t>mv_f0_l631</t>
        </is>
      </c>
      <c r="B251" t="inlineStr">
        <is>
          <t>631</t>
        </is>
      </c>
      <c r="C251" t="inlineStr">
        <is>
          <t>mv_f0_l631</t>
        </is>
      </c>
      <c r="D251" t="n">
        <v>48</v>
      </c>
      <c r="E251" t="n">
        <v>0.1989438737326958</v>
      </c>
      <c r="F251" t="n">
        <v>-0.1989438737326958</v>
      </c>
      <c r="G251" t="n">
        <v>0.3306452721107047</v>
      </c>
    </row>
    <row r="252">
      <c r="A252" t="inlineStr">
        <is>
          <t>mv_f0_l296</t>
        </is>
      </c>
      <c r="B252" t="inlineStr">
        <is>
          <t>296</t>
        </is>
      </c>
      <c r="C252" t="inlineStr">
        <is>
          <t>mv_f0_l296</t>
        </is>
      </c>
      <c r="D252" t="n">
        <v>48</v>
      </c>
      <c r="E252" t="n">
        <v>0.1989182440495444</v>
      </c>
      <c r="F252" t="n">
        <v>-0.1989182440495444</v>
      </c>
      <c r="G252" t="n">
        <v>0.3629691785218183</v>
      </c>
    </row>
    <row r="253">
      <c r="A253" t="inlineStr">
        <is>
          <t>mv_f0_l83</t>
        </is>
      </c>
      <c r="B253" t="inlineStr">
        <is>
          <t>83</t>
        </is>
      </c>
      <c r="C253" t="inlineStr">
        <is>
          <t>mv_f0_l83</t>
        </is>
      </c>
      <c r="D253" t="n">
        <v>48</v>
      </c>
      <c r="E253" t="n">
        <v>0.1983973781541834</v>
      </c>
      <c r="F253" t="n">
        <v>-0.1983973781541834</v>
      </c>
      <c r="G253" t="n">
        <v>0.3626415877802645</v>
      </c>
    </row>
    <row r="254">
      <c r="A254" t="inlineStr">
        <is>
          <t>mv_f0_l5</t>
        </is>
      </c>
      <c r="B254" t="inlineStr">
        <is>
          <t>5</t>
        </is>
      </c>
      <c r="C254" t="inlineStr">
        <is>
          <t>mv_f0_l5</t>
        </is>
      </c>
      <c r="D254" t="n">
        <v>48</v>
      </c>
      <c r="E254" t="n">
        <v>0.198150053525506</v>
      </c>
      <c r="F254" t="n">
        <v>-0.198150053525506</v>
      </c>
      <c r="G254" t="n">
        <v>0.3617859635828915</v>
      </c>
    </row>
    <row r="255">
      <c r="A255" t="inlineStr">
        <is>
          <t>mv_f0_l283</t>
        </is>
      </c>
      <c r="B255" t="inlineStr">
        <is>
          <t>283</t>
        </is>
      </c>
      <c r="C255" t="inlineStr">
        <is>
          <t>mv_f0_l283</t>
        </is>
      </c>
      <c r="D255" t="n">
        <v>48</v>
      </c>
      <c r="E255" t="n">
        <v>0.1977599349796517</v>
      </c>
      <c r="F255" t="n">
        <v>-0.1977599349796517</v>
      </c>
      <c r="G255" t="n">
        <v>0.3292762396419882</v>
      </c>
    </row>
    <row r="256">
      <c r="A256" t="inlineStr">
        <is>
          <t>mv_f0_l216</t>
        </is>
      </c>
      <c r="B256" t="inlineStr">
        <is>
          <t>216</t>
        </is>
      </c>
      <c r="C256" t="inlineStr">
        <is>
          <t>mv_f0_l216</t>
        </is>
      </c>
      <c r="D256" t="n">
        <v>48</v>
      </c>
      <c r="E256" t="n">
        <v>0.1974678540687924</v>
      </c>
      <c r="F256" t="n">
        <v>-0.1974678540687924</v>
      </c>
      <c r="G256" t="n">
        <v>0.328743586381619</v>
      </c>
    </row>
    <row r="257">
      <c r="A257" t="inlineStr">
        <is>
          <t>mv_f0_l452</t>
        </is>
      </c>
      <c r="B257" t="inlineStr">
        <is>
          <t>452</t>
        </is>
      </c>
      <c r="C257" t="inlineStr">
        <is>
          <t>mv_f0_l452</t>
        </is>
      </c>
      <c r="D257" t="n">
        <v>48</v>
      </c>
      <c r="E257" t="n">
        <v>0.1955875551676246</v>
      </c>
      <c r="F257" t="n">
        <v>-0.1955875551676246</v>
      </c>
      <c r="G257" t="n">
        <v>0.3929292410410592</v>
      </c>
    </row>
    <row r="258">
      <c r="A258" t="inlineStr">
        <is>
          <t>mv_f0_l451</t>
        </is>
      </c>
      <c r="B258" t="inlineStr">
        <is>
          <t>451</t>
        </is>
      </c>
      <c r="C258" t="inlineStr">
        <is>
          <t>mv_f0_l451</t>
        </is>
      </c>
      <c r="D258" t="n">
        <v>48</v>
      </c>
      <c r="E258" t="n">
        <v>0.1929206225911634</v>
      </c>
      <c r="F258" t="n">
        <v>-0.1929206225911634</v>
      </c>
      <c r="G258" t="n">
        <v>0.3932310574305813</v>
      </c>
    </row>
    <row r="259">
      <c r="A259" t="inlineStr">
        <is>
          <t>mv_f0_l154</t>
        </is>
      </c>
      <c r="B259" t="inlineStr">
        <is>
          <t>154</t>
        </is>
      </c>
      <c r="C259" t="inlineStr">
        <is>
          <t>mv_f0_l154</t>
        </is>
      </c>
      <c r="D259" t="n">
        <v>48</v>
      </c>
      <c r="E259" t="n">
        <v>0.1895816657276886</v>
      </c>
      <c r="F259" t="n">
        <v>-0.1895816657276886</v>
      </c>
      <c r="G259" t="n">
        <v>0.3906421721016362</v>
      </c>
    </row>
    <row r="260">
      <c r="A260" t="inlineStr">
        <is>
          <t>mv_f0_l364</t>
        </is>
      </c>
      <c r="B260" t="inlineStr">
        <is>
          <t>364</t>
        </is>
      </c>
      <c r="C260" t="inlineStr">
        <is>
          <t>mv_f0_l364</t>
        </is>
      </c>
      <c r="D260" t="n">
        <v>48</v>
      </c>
      <c r="E260" t="n">
        <v>0.1888327509179852</v>
      </c>
      <c r="F260" t="n">
        <v>-0.1888327509179852</v>
      </c>
      <c r="G260" t="n">
        <v>0.3928146021359993</v>
      </c>
    </row>
    <row r="261">
      <c r="A261" t="inlineStr">
        <is>
          <t>mv_f0_l330</t>
        </is>
      </c>
      <c r="B261" t="inlineStr">
        <is>
          <t>330</t>
        </is>
      </c>
      <c r="C261" t="inlineStr">
        <is>
          <t>mv_f0_l330</t>
        </is>
      </c>
      <c r="D261" t="n">
        <v>48</v>
      </c>
      <c r="E261" t="n">
        <v>0.1883035438457707</v>
      </c>
      <c r="F261" t="n">
        <v>-0.1883035438457707</v>
      </c>
      <c r="G261" t="n">
        <v>0.3922258375806669</v>
      </c>
    </row>
    <row r="262">
      <c r="A262" t="inlineStr">
        <is>
          <t>mv_f0_l174</t>
        </is>
      </c>
      <c r="B262" t="inlineStr">
        <is>
          <t>174</t>
        </is>
      </c>
      <c r="C262" t="inlineStr">
        <is>
          <t>mv_f0_l174</t>
        </is>
      </c>
      <c r="D262" t="n">
        <v>48</v>
      </c>
      <c r="E262" t="n">
        <v>0.1876411314608607</v>
      </c>
      <c r="F262" t="n">
        <v>-0.1876411314608607</v>
      </c>
      <c r="G262" t="n">
        <v>0.3918783508690606</v>
      </c>
    </row>
    <row r="263">
      <c r="A263" t="inlineStr">
        <is>
          <t>mv_f0_l435</t>
        </is>
      </c>
      <c r="B263" t="inlineStr">
        <is>
          <t>435</t>
        </is>
      </c>
      <c r="C263" t="inlineStr">
        <is>
          <t>mv_f0_l435</t>
        </is>
      </c>
      <c r="D263" t="n">
        <v>48</v>
      </c>
      <c r="E263" t="n">
        <v>0.1856585779345163</v>
      </c>
      <c r="F263" t="n">
        <v>-0.1856585779345163</v>
      </c>
      <c r="G263" t="n">
        <v>0.3898850759326931</v>
      </c>
    </row>
    <row r="264">
      <c r="A264" t="inlineStr">
        <is>
          <t>mv_f0_l14</t>
        </is>
      </c>
      <c r="B264" t="inlineStr">
        <is>
          <t>14</t>
        </is>
      </c>
      <c r="C264" t="inlineStr">
        <is>
          <t>mv_f0_l14</t>
        </is>
      </c>
      <c r="D264" t="n">
        <v>48</v>
      </c>
      <c r="E264" t="n">
        <v>0.1844277032062234</v>
      </c>
      <c r="F264" t="n">
        <v>-0.1844277032062234</v>
      </c>
      <c r="G264" t="n">
        <v>0.3901296554791887</v>
      </c>
    </row>
    <row r="265">
      <c r="A265" t="inlineStr">
        <is>
          <t>mv_f0_l113</t>
        </is>
      </c>
      <c r="B265" t="inlineStr">
        <is>
          <t>113</t>
        </is>
      </c>
      <c r="C265" t="inlineStr">
        <is>
          <t>mv_f0_l113</t>
        </is>
      </c>
      <c r="D265" t="n">
        <v>48</v>
      </c>
      <c r="E265" t="n">
        <v>0.1815634336387195</v>
      </c>
      <c r="F265" t="n">
        <v>-0.1815634336387195</v>
      </c>
      <c r="G265" t="n">
        <v>0.3874236545075722</v>
      </c>
    </row>
    <row r="266">
      <c r="A266" t="inlineStr">
        <is>
          <t>mv_f0_l340</t>
        </is>
      </c>
      <c r="B266" t="inlineStr">
        <is>
          <t>340</t>
        </is>
      </c>
      <c r="C266" t="inlineStr">
        <is>
          <t>mv_f0_l340</t>
        </is>
      </c>
      <c r="D266" t="n">
        <v>48</v>
      </c>
      <c r="E266" t="n">
        <v>0.1797569128733416</v>
      </c>
      <c r="F266" t="n">
        <v>-0.1797569128733416</v>
      </c>
      <c r="G266" t="n">
        <v>0.2926051496567208</v>
      </c>
    </row>
    <row r="267">
      <c r="A267" t="inlineStr">
        <is>
          <t>mv_f0_l281</t>
        </is>
      </c>
      <c r="B267" t="inlineStr">
        <is>
          <t>281</t>
        </is>
      </c>
      <c r="C267" t="inlineStr">
        <is>
          <t>mv_f0_l281</t>
        </is>
      </c>
      <c r="D267" t="n">
        <v>48</v>
      </c>
      <c r="E267" t="n">
        <v>0.1795828044144315</v>
      </c>
      <c r="F267" t="n">
        <v>-0.1795828044144315</v>
      </c>
      <c r="G267" t="n">
        <v>0.2924943468572705</v>
      </c>
    </row>
    <row r="268">
      <c r="A268" t="inlineStr">
        <is>
          <t>mv_f0_l305</t>
        </is>
      </c>
      <c r="B268" t="inlineStr">
        <is>
          <t>305</t>
        </is>
      </c>
      <c r="C268" t="inlineStr">
        <is>
          <t>mv_f0_l305</t>
        </is>
      </c>
      <c r="D268" t="n">
        <v>48</v>
      </c>
      <c r="E268" t="n">
        <v>0.1781269662870534</v>
      </c>
      <c r="F268" t="n">
        <v>-0.1781269662870534</v>
      </c>
      <c r="G268" t="n">
        <v>0.3856206465441541</v>
      </c>
    </row>
    <row r="269">
      <c r="A269" t="inlineStr">
        <is>
          <t>mv_f0_l130</t>
        </is>
      </c>
      <c r="B269" t="inlineStr">
        <is>
          <t>130</t>
        </is>
      </c>
      <c r="C269" t="inlineStr">
        <is>
          <t>mv_f0_l130</t>
        </is>
      </c>
      <c r="D269" t="n">
        <v>48</v>
      </c>
      <c r="E269" t="n">
        <v>0.1774413536245584</v>
      </c>
      <c r="F269" t="n">
        <v>-0.1774413536245584</v>
      </c>
      <c r="G269" t="n">
        <v>0.2897669362249453</v>
      </c>
    </row>
    <row r="270">
      <c r="A270" t="inlineStr">
        <is>
          <t>mv_f0_l207</t>
        </is>
      </c>
      <c r="B270" t="inlineStr">
        <is>
          <t>207</t>
        </is>
      </c>
      <c r="C270" t="inlineStr">
        <is>
          <t>mv_f0_l207</t>
        </is>
      </c>
      <c r="D270" t="n">
        <v>48</v>
      </c>
      <c r="E270" t="n">
        <v>0.1750819097018365</v>
      </c>
      <c r="F270" t="n">
        <v>-0.1750819097018365</v>
      </c>
      <c r="G270" t="n">
        <v>0.2888257333548978</v>
      </c>
    </row>
    <row r="271">
      <c r="A271" t="inlineStr">
        <is>
          <t>mv_f0_l355</t>
        </is>
      </c>
      <c r="B271" t="inlineStr">
        <is>
          <t>355</t>
        </is>
      </c>
      <c r="C271" t="inlineStr">
        <is>
          <t>mv_f0_l355</t>
        </is>
      </c>
      <c r="D271" t="n">
        <v>48</v>
      </c>
      <c r="E271" t="n">
        <v>0.1718975628430318</v>
      </c>
      <c r="F271" t="n">
        <v>-0.1718975628430318</v>
      </c>
      <c r="G271" t="n">
        <v>0.2871875257408694</v>
      </c>
    </row>
    <row r="272">
      <c r="A272" t="inlineStr">
        <is>
          <t>mv_f0_l632</t>
        </is>
      </c>
      <c r="B272" t="inlineStr">
        <is>
          <t>632</t>
        </is>
      </c>
      <c r="C272" t="inlineStr">
        <is>
          <t>mv_f0_l632</t>
        </is>
      </c>
      <c r="D272" t="n">
        <v>48</v>
      </c>
      <c r="E272" t="n">
        <v>0.171403259867354</v>
      </c>
      <c r="F272" t="n">
        <v>-0.171403259867354</v>
      </c>
      <c r="G272" t="n">
        <v>0.289817108362179</v>
      </c>
    </row>
    <row r="273">
      <c r="A273" t="inlineStr">
        <is>
          <t>mv_f0_l348</t>
        </is>
      </c>
      <c r="B273" t="inlineStr">
        <is>
          <t>348</t>
        </is>
      </c>
      <c r="C273" t="inlineStr">
        <is>
          <t>mv_f0_l348</t>
        </is>
      </c>
      <c r="D273" t="n">
        <v>48</v>
      </c>
      <c r="E273" t="n">
        <v>0.170733501784334</v>
      </c>
      <c r="F273" t="n">
        <v>-0.170733501784334</v>
      </c>
      <c r="G273" t="n">
        <v>0.3291124691828071</v>
      </c>
    </row>
    <row r="274">
      <c r="A274" t="inlineStr">
        <is>
          <t>mv_f0_l104</t>
        </is>
      </c>
      <c r="B274" t="inlineStr">
        <is>
          <t>104</t>
        </is>
      </c>
      <c r="C274" t="inlineStr">
        <is>
          <t>mv_f0_l104</t>
        </is>
      </c>
      <c r="D274" t="n">
        <v>48</v>
      </c>
      <c r="E274" t="n">
        <v>0.1705888894278952</v>
      </c>
      <c r="F274" t="n">
        <v>-0.1705888894278952</v>
      </c>
      <c r="G274" t="n">
        <v>0.3232064653213803</v>
      </c>
    </row>
    <row r="275">
      <c r="A275" t="inlineStr">
        <is>
          <t>mv_f0_l170</t>
        </is>
      </c>
      <c r="B275" t="inlineStr">
        <is>
          <t>170</t>
        </is>
      </c>
      <c r="C275" t="inlineStr">
        <is>
          <t>mv_f0_l170</t>
        </is>
      </c>
      <c r="D275" t="n">
        <v>48</v>
      </c>
      <c r="E275" t="n">
        <v>0.1699579056674562</v>
      </c>
      <c r="F275" t="n">
        <v>-0.1699579056674562</v>
      </c>
      <c r="G275" t="n">
        <v>0.3281366505480525</v>
      </c>
    </row>
    <row r="276">
      <c r="A276" t="inlineStr">
        <is>
          <t>mv_f0_l79</t>
        </is>
      </c>
      <c r="B276" t="inlineStr">
        <is>
          <t>79</t>
        </is>
      </c>
      <c r="C276" t="inlineStr">
        <is>
          <t>mv_f0_l79</t>
        </is>
      </c>
      <c r="D276" t="n">
        <v>48</v>
      </c>
      <c r="E276" t="n">
        <v>0.1696510938462397</v>
      </c>
      <c r="F276" t="n">
        <v>-0.1696510938462397</v>
      </c>
      <c r="G276" t="n">
        <v>0.3279313718039987</v>
      </c>
    </row>
    <row r="277">
      <c r="A277" t="inlineStr">
        <is>
          <t>mv_f0_l218</t>
        </is>
      </c>
      <c r="B277" t="inlineStr">
        <is>
          <t>218</t>
        </is>
      </c>
      <c r="C277" t="inlineStr">
        <is>
          <t>mv_f0_l218</t>
        </is>
      </c>
      <c r="D277" t="n">
        <v>48</v>
      </c>
      <c r="E277" t="n">
        <v>0.1692243377135165</v>
      </c>
      <c r="F277" t="n">
        <v>-0.1692243377135165</v>
      </c>
      <c r="G277" t="n">
        <v>0.3273656669378862</v>
      </c>
    </row>
    <row r="278">
      <c r="A278" t="inlineStr">
        <is>
          <t>mv_f0_l328</t>
        </is>
      </c>
      <c r="B278" t="inlineStr">
        <is>
          <t>328</t>
        </is>
      </c>
      <c r="C278" t="inlineStr">
        <is>
          <t>mv_f0_l328</t>
        </is>
      </c>
      <c r="D278" t="n">
        <v>48</v>
      </c>
      <c r="E278" t="n">
        <v>0.1687330956666563</v>
      </c>
      <c r="F278" t="n">
        <v>-0.1687330956666563</v>
      </c>
      <c r="G278" t="n">
        <v>0.3267218405045211</v>
      </c>
    </row>
    <row r="279">
      <c r="A279" t="inlineStr">
        <is>
          <t>mv_f0_l210</t>
        </is>
      </c>
      <c r="B279" t="inlineStr">
        <is>
          <t>210</t>
        </is>
      </c>
      <c r="C279" t="inlineStr">
        <is>
          <t>mv_f0_l210</t>
        </is>
      </c>
      <c r="D279" t="n">
        <v>48</v>
      </c>
      <c r="E279" t="n">
        <v>0.1667325087287929</v>
      </c>
      <c r="F279" t="n">
        <v>-0.1667325087287929</v>
      </c>
      <c r="G279" t="n">
        <v>0.2901070110856918</v>
      </c>
    </row>
    <row r="280">
      <c r="A280" t="inlineStr">
        <is>
          <t>mv_f0_l625</t>
        </is>
      </c>
      <c r="B280" t="inlineStr">
        <is>
          <t>625</t>
        </is>
      </c>
      <c r="C280" t="inlineStr">
        <is>
          <t>mv_f0_l625</t>
        </is>
      </c>
      <c r="D280" t="n">
        <v>48</v>
      </c>
      <c r="E280" t="n">
        <v>0.1660847827863208</v>
      </c>
      <c r="F280" t="n">
        <v>-0.1660847827863208</v>
      </c>
      <c r="G280" t="n">
        <v>0.3236880717086037</v>
      </c>
    </row>
    <row r="281">
      <c r="A281" t="inlineStr">
        <is>
          <t>mv_f0_l203</t>
        </is>
      </c>
      <c r="B281" t="inlineStr">
        <is>
          <t>203</t>
        </is>
      </c>
      <c r="C281" t="inlineStr">
        <is>
          <t>mv_f0_l203</t>
        </is>
      </c>
      <c r="D281" t="n">
        <v>48</v>
      </c>
      <c r="E281" t="n">
        <v>0.1655806389167824</v>
      </c>
      <c r="F281" t="n">
        <v>-0.1655806389167824</v>
      </c>
      <c r="G281" t="n">
        <v>0.3228500603261533</v>
      </c>
    </row>
    <row r="282">
      <c r="A282" t="inlineStr">
        <is>
          <t>mv_f0_l211</t>
        </is>
      </c>
      <c r="B282" t="inlineStr">
        <is>
          <t>211</t>
        </is>
      </c>
      <c r="C282" t="inlineStr">
        <is>
          <t>mv_f0_l211</t>
        </is>
      </c>
      <c r="D282" t="n">
        <v>48</v>
      </c>
      <c r="E282" t="n">
        <v>0.1652217094439163</v>
      </c>
      <c r="F282" t="n">
        <v>-0.1652217094439163</v>
      </c>
      <c r="G282" t="n">
        <v>0.283059392162575</v>
      </c>
    </row>
    <row r="283">
      <c r="A283" t="inlineStr">
        <is>
          <t>mv_f0_l642</t>
        </is>
      </c>
      <c r="B283" t="inlineStr">
        <is>
          <t>642</t>
        </is>
      </c>
      <c r="C283" t="inlineStr">
        <is>
          <t>mv_f0_l642</t>
        </is>
      </c>
      <c r="D283" t="n">
        <v>48</v>
      </c>
      <c r="E283" t="n">
        <v>0.1651631563363247</v>
      </c>
      <c r="F283" t="n">
        <v>-0.1651631563363247</v>
      </c>
      <c r="G283" t="n">
        <v>0.3225399096845911</v>
      </c>
    </row>
    <row r="284">
      <c r="A284" t="inlineStr">
        <is>
          <t>mv_f0_l399</t>
        </is>
      </c>
      <c r="B284" t="inlineStr">
        <is>
          <t>399</t>
        </is>
      </c>
      <c r="C284" t="inlineStr">
        <is>
          <t>mv_f0_l399</t>
        </is>
      </c>
      <c r="D284" t="n">
        <v>48</v>
      </c>
      <c r="E284" t="n">
        <v>0.1648043530683074</v>
      </c>
      <c r="F284" t="n">
        <v>-0.1648043530683074</v>
      </c>
      <c r="G284" t="n">
        <v>0.3215128737947204</v>
      </c>
    </row>
    <row r="285">
      <c r="A285" t="inlineStr">
        <is>
          <t>mv_f0_l400</t>
        </is>
      </c>
      <c r="B285" t="inlineStr">
        <is>
          <t>400</t>
        </is>
      </c>
      <c r="C285" t="inlineStr">
        <is>
          <t>mv_f0_l400</t>
        </is>
      </c>
      <c r="D285" t="n">
        <v>48</v>
      </c>
      <c r="E285" t="n">
        <v>0.1631903191570487</v>
      </c>
      <c r="F285" t="n">
        <v>-0.1631903191570487</v>
      </c>
      <c r="G285" t="n">
        <v>0.3199675362117711</v>
      </c>
    </row>
    <row r="286">
      <c r="A286" t="inlineStr">
        <is>
          <t>mv_f0_l274</t>
        </is>
      </c>
      <c r="B286" t="inlineStr">
        <is>
          <t>274</t>
        </is>
      </c>
      <c r="C286" t="inlineStr">
        <is>
          <t>mv_f0_l274</t>
        </is>
      </c>
      <c r="D286" t="n">
        <v>48</v>
      </c>
      <c r="E286" t="n">
        <v>0.1627871918123319</v>
      </c>
      <c r="F286" t="n">
        <v>-0.1627871918123319</v>
      </c>
      <c r="G286" t="n">
        <v>0.2853365562387302</v>
      </c>
    </row>
    <row r="287">
      <c r="A287" t="inlineStr">
        <is>
          <t>mv_f0_l228</t>
        </is>
      </c>
      <c r="B287" t="inlineStr">
        <is>
          <t>228</t>
        </is>
      </c>
      <c r="C287" t="inlineStr">
        <is>
          <t>mv_f0_l228</t>
        </is>
      </c>
      <c r="D287" t="n">
        <v>48</v>
      </c>
      <c r="E287" t="n">
        <v>0.1624338921890058</v>
      </c>
      <c r="F287" t="n">
        <v>-0.1624338921890058</v>
      </c>
      <c r="G287" t="n">
        <v>0.3193847985746219</v>
      </c>
    </row>
    <row r="288">
      <c r="A288" t="inlineStr">
        <is>
          <t>mv_f0_l290</t>
        </is>
      </c>
      <c r="B288" t="inlineStr">
        <is>
          <t>290</t>
        </is>
      </c>
      <c r="C288" t="inlineStr">
        <is>
          <t>mv_f0_l290</t>
        </is>
      </c>
      <c r="D288" t="n">
        <v>48</v>
      </c>
      <c r="E288" t="n">
        <v>0.1611861705429798</v>
      </c>
      <c r="F288" t="n">
        <v>-0.1611861705429798</v>
      </c>
      <c r="G288" t="n">
        <v>0.3168723581699791</v>
      </c>
    </row>
    <row r="289">
      <c r="A289" t="inlineStr">
        <is>
          <t>mv_f0_l314</t>
        </is>
      </c>
      <c r="B289" t="inlineStr">
        <is>
          <t>314</t>
        </is>
      </c>
      <c r="C289" t="inlineStr">
        <is>
          <t>mv_f0_l314</t>
        </is>
      </c>
      <c r="D289" t="n">
        <v>48</v>
      </c>
      <c r="E289" t="n">
        <v>0.161076610933294</v>
      </c>
      <c r="F289" t="n">
        <v>-0.161076610933294</v>
      </c>
      <c r="G289" t="n">
        <v>0.3175985793238474</v>
      </c>
    </row>
    <row r="290">
      <c r="A290" t="inlineStr">
        <is>
          <t>mv_f0_l149</t>
        </is>
      </c>
      <c r="B290" t="inlineStr">
        <is>
          <t>149</t>
        </is>
      </c>
      <c r="C290" t="inlineStr">
        <is>
          <t>mv_f0_l149</t>
        </is>
      </c>
      <c r="D290" t="n">
        <v>48</v>
      </c>
      <c r="E290" t="n">
        <v>0.160453141090548</v>
      </c>
      <c r="F290" t="n">
        <v>-0.160453141090548</v>
      </c>
      <c r="G290" t="n">
        <v>0.2854685143800673</v>
      </c>
    </row>
    <row r="291">
      <c r="A291" t="inlineStr">
        <is>
          <t>mv_f0_l229</t>
        </is>
      </c>
      <c r="B291" t="inlineStr">
        <is>
          <t>229</t>
        </is>
      </c>
      <c r="C291" t="inlineStr">
        <is>
          <t>mv_f0_l229</t>
        </is>
      </c>
      <c r="D291" t="n">
        <v>48</v>
      </c>
      <c r="E291" t="n">
        <v>0.1598184143139985</v>
      </c>
      <c r="F291" t="n">
        <v>-0.1598184143139985</v>
      </c>
      <c r="G291" t="n">
        <v>0.2883764943459619</v>
      </c>
    </row>
    <row r="292">
      <c r="A292" t="inlineStr">
        <is>
          <t>mv_f0_l288</t>
        </is>
      </c>
      <c r="B292" t="inlineStr">
        <is>
          <t>288</t>
        </is>
      </c>
      <c r="C292" t="inlineStr">
        <is>
          <t>mv_f0_l288</t>
        </is>
      </c>
      <c r="D292" t="n">
        <v>48</v>
      </c>
      <c r="E292" t="n">
        <v>0.1595565229633814</v>
      </c>
      <c r="F292" t="n">
        <v>-0.1595565229633814</v>
      </c>
      <c r="G292" t="n">
        <v>0.286776191812149</v>
      </c>
    </row>
    <row r="293">
      <c r="A293" t="inlineStr">
        <is>
          <t>mv_f0_l57</t>
        </is>
      </c>
      <c r="B293" t="inlineStr">
        <is>
          <t>57</t>
        </is>
      </c>
      <c r="C293" t="inlineStr">
        <is>
          <t>mv_f0_l57</t>
        </is>
      </c>
      <c r="D293" t="n">
        <v>48</v>
      </c>
      <c r="E293" t="n">
        <v>0.159535105167653</v>
      </c>
      <c r="F293" t="n">
        <v>-0.159535105167653</v>
      </c>
      <c r="G293" t="n">
        <v>0.3150789148048547</v>
      </c>
    </row>
    <row r="294">
      <c r="A294" t="inlineStr">
        <is>
          <t>mv_f0_l119</t>
        </is>
      </c>
      <c r="B294" t="inlineStr">
        <is>
          <t>119</t>
        </is>
      </c>
      <c r="C294" t="inlineStr">
        <is>
          <t>mv_f0_l119</t>
        </is>
      </c>
      <c r="D294" t="n">
        <v>48</v>
      </c>
      <c r="E294" t="n">
        <v>0.1595312109685849</v>
      </c>
      <c r="F294" t="n">
        <v>-0.1595312109685849</v>
      </c>
      <c r="G294" t="n">
        <v>0.3158087168339412</v>
      </c>
    </row>
    <row r="295">
      <c r="A295" t="inlineStr">
        <is>
          <t>mv_f0_l292</t>
        </is>
      </c>
      <c r="B295" t="inlineStr">
        <is>
          <t>292</t>
        </is>
      </c>
      <c r="C295" t="inlineStr">
        <is>
          <t>mv_f0_l292</t>
        </is>
      </c>
      <c r="D295" t="n">
        <v>48</v>
      </c>
      <c r="E295" t="n">
        <v>0.1594225273127673</v>
      </c>
      <c r="F295" t="n">
        <v>-0.1594225273127673</v>
      </c>
      <c r="G295" t="n">
        <v>0.3152465809486307</v>
      </c>
    </row>
    <row r="296">
      <c r="A296" t="inlineStr">
        <is>
          <t>mv_f0_l368</t>
        </is>
      </c>
      <c r="B296" t="inlineStr">
        <is>
          <t>368</t>
        </is>
      </c>
      <c r="C296" t="inlineStr">
        <is>
          <t>mv_f0_l368</t>
        </is>
      </c>
      <c r="D296" t="n">
        <v>48</v>
      </c>
      <c r="E296" t="n">
        <v>0.1590205400549255</v>
      </c>
      <c r="F296" t="n">
        <v>-0.1590205400549255</v>
      </c>
      <c r="G296" t="n">
        <v>0.3692207361167559</v>
      </c>
    </row>
    <row r="297">
      <c r="A297" t="inlineStr">
        <is>
          <t>mv_f0_l289</t>
        </is>
      </c>
      <c r="B297" t="inlineStr">
        <is>
          <t>289</t>
        </is>
      </c>
      <c r="C297" t="inlineStr">
        <is>
          <t>mv_f0_l289</t>
        </is>
      </c>
      <c r="D297" t="n">
        <v>48</v>
      </c>
      <c r="E297" t="n">
        <v>0.1589658134210295</v>
      </c>
      <c r="F297" t="n">
        <v>-0.1589658134210295</v>
      </c>
      <c r="G297" t="n">
        <v>0.3146431729914072</v>
      </c>
    </row>
    <row r="298">
      <c r="A298" t="inlineStr">
        <is>
          <t>mv_f0_l418</t>
        </is>
      </c>
      <c r="B298" t="inlineStr">
        <is>
          <t>418</t>
        </is>
      </c>
      <c r="C298" t="inlineStr">
        <is>
          <t>mv_f0_l418</t>
        </is>
      </c>
      <c r="D298" t="n">
        <v>48</v>
      </c>
      <c r="E298" t="n">
        <v>0.15884159293057</v>
      </c>
      <c r="F298" t="n">
        <v>-0.15884159293057</v>
      </c>
      <c r="G298" t="n">
        <v>0.314879294101809</v>
      </c>
    </row>
    <row r="299">
      <c r="A299" t="inlineStr">
        <is>
          <t>mv_f0_l372</t>
        </is>
      </c>
      <c r="B299" t="inlineStr">
        <is>
          <t>372</t>
        </is>
      </c>
      <c r="C299" t="inlineStr">
        <is>
          <t>mv_f0_l372</t>
        </is>
      </c>
      <c r="D299" t="n">
        <v>48</v>
      </c>
      <c r="E299" t="n">
        <v>0.1584286053210276</v>
      </c>
      <c r="F299" t="n">
        <v>-0.1584286053210276</v>
      </c>
      <c r="G299" t="n">
        <v>0.3690771010243332</v>
      </c>
    </row>
    <row r="300">
      <c r="A300" t="inlineStr">
        <is>
          <t>mv_f0_l50</t>
        </is>
      </c>
      <c r="B300" t="inlineStr">
        <is>
          <t>50</t>
        </is>
      </c>
      <c r="C300" t="inlineStr">
        <is>
          <t>mv_f0_l50</t>
        </is>
      </c>
      <c r="D300" t="n">
        <v>48</v>
      </c>
      <c r="E300" t="n">
        <v>0.1572820907805315</v>
      </c>
      <c r="F300" t="n">
        <v>-0.1572820907805315</v>
      </c>
      <c r="G300" t="n">
        <v>0.2878173742559591</v>
      </c>
    </row>
    <row r="301">
      <c r="A301" t="inlineStr">
        <is>
          <t>mv_f0_l183</t>
        </is>
      </c>
      <c r="B301" t="inlineStr">
        <is>
          <t>183</t>
        </is>
      </c>
      <c r="C301" t="inlineStr">
        <is>
          <t>mv_f0_l183</t>
        </is>
      </c>
      <c r="D301" t="n">
        <v>48</v>
      </c>
      <c r="E301" t="n">
        <v>0.1571952393524945</v>
      </c>
      <c r="F301" t="n">
        <v>-0.1571952393524945</v>
      </c>
      <c r="G301" t="n">
        <v>0.3708123486307273</v>
      </c>
    </row>
    <row r="302">
      <c r="A302" t="inlineStr">
        <is>
          <t>mv_f0_l208</t>
        </is>
      </c>
      <c r="B302" t="inlineStr">
        <is>
          <t>208</t>
        </is>
      </c>
      <c r="C302" t="inlineStr">
        <is>
          <t>mv_f0_l208</t>
        </is>
      </c>
      <c r="D302" t="n">
        <v>48</v>
      </c>
      <c r="E302" t="n">
        <v>0.1569240203412225</v>
      </c>
      <c r="F302" t="n">
        <v>-0.1569240203412225</v>
      </c>
      <c r="G302" t="n">
        <v>0.3701161520493668</v>
      </c>
    </row>
    <row r="303">
      <c r="A303" t="inlineStr">
        <is>
          <t>mv_f0_l237</t>
        </is>
      </c>
      <c r="B303" t="inlineStr">
        <is>
          <t>237</t>
        </is>
      </c>
      <c r="C303" t="inlineStr">
        <is>
          <t>mv_f0_l237</t>
        </is>
      </c>
      <c r="D303" t="n">
        <v>48</v>
      </c>
      <c r="E303" t="n">
        <v>0.1565267731393149</v>
      </c>
      <c r="F303" t="n">
        <v>-0.1565267731393149</v>
      </c>
      <c r="G303" t="n">
        <v>0.3529729999881593</v>
      </c>
    </row>
    <row r="304">
      <c r="A304" t="inlineStr">
        <is>
          <t>mv_f0_l80</t>
        </is>
      </c>
      <c r="B304" t="inlineStr">
        <is>
          <t>80</t>
        </is>
      </c>
      <c r="C304" t="inlineStr">
        <is>
          <t>mv_f0_l80</t>
        </is>
      </c>
      <c r="D304" t="n">
        <v>48</v>
      </c>
      <c r="E304" t="n">
        <v>0.1564916131207973</v>
      </c>
      <c r="F304" t="n">
        <v>-0.1564916131207973</v>
      </c>
      <c r="G304" t="n">
        <v>0.2847268514901518</v>
      </c>
    </row>
    <row r="305">
      <c r="A305" t="inlineStr">
        <is>
          <t>mv_f0_l316</t>
        </is>
      </c>
      <c r="B305" t="inlineStr">
        <is>
          <t>316</t>
        </is>
      </c>
      <c r="C305" t="inlineStr">
        <is>
          <t>mv_f0_l316</t>
        </is>
      </c>
      <c r="D305" t="n">
        <v>48</v>
      </c>
      <c r="E305" t="n">
        <v>0.1563412599164506</v>
      </c>
      <c r="F305" t="n">
        <v>-0.1563412599164506</v>
      </c>
      <c r="G305" t="n">
        <v>0.3118525013896214</v>
      </c>
    </row>
    <row r="306">
      <c r="A306" t="inlineStr">
        <is>
          <t>mv_f0_l284</t>
        </is>
      </c>
      <c r="B306" t="inlineStr">
        <is>
          <t>284</t>
        </is>
      </c>
      <c r="C306" t="inlineStr">
        <is>
          <t>mv_f0_l284</t>
        </is>
      </c>
      <c r="D306" t="n">
        <v>48</v>
      </c>
      <c r="E306" t="n">
        <v>0.1559244816238483</v>
      </c>
      <c r="F306" t="n">
        <v>-0.1559244816238483</v>
      </c>
      <c r="G306" t="n">
        <v>0.2864910723265441</v>
      </c>
    </row>
    <row r="307">
      <c r="A307" t="inlineStr">
        <is>
          <t>mv_f0_l99</t>
        </is>
      </c>
      <c r="B307" t="inlineStr">
        <is>
          <t>99</t>
        </is>
      </c>
      <c r="C307" t="inlineStr">
        <is>
          <t>mv_f0_l99</t>
        </is>
      </c>
      <c r="D307" t="n">
        <v>48</v>
      </c>
      <c r="E307" t="n">
        <v>0.1547781625885608</v>
      </c>
      <c r="F307" t="n">
        <v>-0.1547781625885608</v>
      </c>
      <c r="G307" t="n">
        <v>0.3658507719233617</v>
      </c>
    </row>
    <row r="308">
      <c r="A308" t="inlineStr">
        <is>
          <t>mv_f0_l432</t>
        </is>
      </c>
      <c r="B308" t="inlineStr">
        <is>
          <t>432</t>
        </is>
      </c>
      <c r="C308" t="inlineStr">
        <is>
          <t>mv_f0_l432</t>
        </is>
      </c>
      <c r="D308" t="n">
        <v>48</v>
      </c>
      <c r="E308" t="n">
        <v>0.1545360249676222</v>
      </c>
      <c r="F308" t="n">
        <v>-0.1545360249676222</v>
      </c>
      <c r="G308" t="n">
        <v>0.3098706619208746</v>
      </c>
    </row>
    <row r="309">
      <c r="A309" t="inlineStr">
        <is>
          <t>mv_f0_l306</t>
        </is>
      </c>
      <c r="B309" t="inlineStr">
        <is>
          <t>306</t>
        </is>
      </c>
      <c r="C309" t="inlineStr">
        <is>
          <t>mv_f0_l306</t>
        </is>
      </c>
      <c r="D309" t="n">
        <v>48</v>
      </c>
      <c r="E309" t="n">
        <v>0.1542706794356567</v>
      </c>
      <c r="F309" t="n">
        <v>-0.1542706794356567</v>
      </c>
      <c r="G309" t="n">
        <v>0.366474995796616</v>
      </c>
    </row>
    <row r="310">
      <c r="A310" t="inlineStr">
        <is>
          <t>mv_f0_l277</t>
        </is>
      </c>
      <c r="B310" t="inlineStr">
        <is>
          <t>277</t>
        </is>
      </c>
      <c r="C310" t="inlineStr">
        <is>
          <t>mv_f0_l277</t>
        </is>
      </c>
      <c r="D310" t="n">
        <v>48</v>
      </c>
      <c r="E310" t="n">
        <v>0.1531337604030202</v>
      </c>
      <c r="F310" t="n">
        <v>-0.1531337604030202</v>
      </c>
      <c r="G310" t="n">
        <v>0.2841927904423773</v>
      </c>
    </row>
    <row r="311">
      <c r="A311" t="inlineStr">
        <is>
          <t>mv_f0_l272</t>
        </is>
      </c>
      <c r="B311" t="inlineStr">
        <is>
          <t>272</t>
        </is>
      </c>
      <c r="C311" t="inlineStr">
        <is>
          <t>mv_f0_l272</t>
        </is>
      </c>
      <c r="D311" t="n">
        <v>48</v>
      </c>
      <c r="E311" t="n">
        <v>0.1498782682885663</v>
      </c>
      <c r="F311" t="n">
        <v>-0.1498782682885663</v>
      </c>
      <c r="G311" t="n">
        <v>0.2824239976712466</v>
      </c>
    </row>
    <row r="312">
      <c r="A312" t="inlineStr">
        <is>
          <t>mv_f0_l374</t>
        </is>
      </c>
      <c r="B312" t="inlineStr">
        <is>
          <t>374</t>
        </is>
      </c>
      <c r="C312" t="inlineStr">
        <is>
          <t>mv_f0_l374</t>
        </is>
      </c>
      <c r="D312" t="n">
        <v>48</v>
      </c>
      <c r="E312" t="n">
        <v>0.1494319689549474</v>
      </c>
      <c r="F312" t="n">
        <v>-0.1494319689549474</v>
      </c>
      <c r="G312" t="n">
        <v>0.3636354823645891</v>
      </c>
    </row>
    <row r="313">
      <c r="A313" t="inlineStr">
        <is>
          <t>mv_f0_l263</t>
        </is>
      </c>
      <c r="B313" t="inlineStr">
        <is>
          <t>263</t>
        </is>
      </c>
      <c r="C313" t="inlineStr">
        <is>
          <t>mv_f0_l263</t>
        </is>
      </c>
      <c r="D313" t="n">
        <v>48</v>
      </c>
      <c r="E313" t="n">
        <v>0.1487385451719335</v>
      </c>
      <c r="F313" t="n">
        <v>-0.1487385451719335</v>
      </c>
      <c r="G313" t="n">
        <v>0.2979661569161673</v>
      </c>
    </row>
    <row r="314">
      <c r="A314" t="inlineStr">
        <is>
          <t>mv_f0_l195</t>
        </is>
      </c>
      <c r="B314" t="inlineStr">
        <is>
          <t>195</t>
        </is>
      </c>
      <c r="C314" t="inlineStr">
        <is>
          <t>mv_f0_l195</t>
        </is>
      </c>
      <c r="D314" t="n">
        <v>48</v>
      </c>
      <c r="E314" t="n">
        <v>0.1485738022615887</v>
      </c>
      <c r="F314" t="n">
        <v>-0.1485738022615887</v>
      </c>
      <c r="G314" t="n">
        <v>0.2978046817486137</v>
      </c>
    </row>
    <row r="315">
      <c r="A315" t="inlineStr">
        <is>
          <t>mv_f0_l384</t>
        </is>
      </c>
      <c r="B315" t="inlineStr">
        <is>
          <t>384</t>
        </is>
      </c>
      <c r="C315" t="inlineStr">
        <is>
          <t>mv_f0_l384</t>
        </is>
      </c>
      <c r="D315" t="n">
        <v>48</v>
      </c>
      <c r="E315" t="n">
        <v>0.1468717399151659</v>
      </c>
      <c r="F315" t="n">
        <v>-0.1468717399151659</v>
      </c>
      <c r="G315" t="n">
        <v>0.2958100901870253</v>
      </c>
    </row>
    <row r="316">
      <c r="A316" t="inlineStr">
        <is>
          <t>mv_f0_l141</t>
        </is>
      </c>
      <c r="B316" t="inlineStr">
        <is>
          <t>141</t>
        </is>
      </c>
      <c r="C316" t="inlineStr">
        <is>
          <t>mv_f0_l141</t>
        </is>
      </c>
      <c r="D316" t="n">
        <v>48</v>
      </c>
      <c r="E316" t="n">
        <v>0.1464899165678948</v>
      </c>
      <c r="F316" t="n">
        <v>-0.1464899165678948</v>
      </c>
      <c r="G316" t="n">
        <v>0.2964416917919266</v>
      </c>
    </row>
    <row r="317">
      <c r="A317" t="inlineStr">
        <is>
          <t>mv_f0_l431</t>
        </is>
      </c>
      <c r="B317" t="inlineStr">
        <is>
          <t>431</t>
        </is>
      </c>
      <c r="C317" t="inlineStr">
        <is>
          <t>mv_f0_l431</t>
        </is>
      </c>
      <c r="D317" t="n">
        <v>48</v>
      </c>
      <c r="E317" t="n">
        <v>0.1460542521602963</v>
      </c>
      <c r="F317" t="n">
        <v>-0.1460542521602963</v>
      </c>
      <c r="G317" t="n">
        <v>0.3014665595394619</v>
      </c>
    </row>
    <row r="318">
      <c r="A318" t="inlineStr">
        <is>
          <t>mv_f0_l103</t>
        </is>
      </c>
      <c r="B318" t="inlineStr">
        <is>
          <t>103</t>
        </is>
      </c>
      <c r="C318" t="inlineStr">
        <is>
          <t>mv_f0_l103</t>
        </is>
      </c>
      <c r="D318" t="n">
        <v>48</v>
      </c>
      <c r="E318" t="n">
        <v>0.1456544261935456</v>
      </c>
      <c r="F318" t="n">
        <v>-0.1456544261935456</v>
      </c>
      <c r="G318" t="n">
        <v>0.2948432188842287</v>
      </c>
    </row>
    <row r="319">
      <c r="A319" t="inlineStr">
        <is>
          <t>mv_f0_l15</t>
        </is>
      </c>
      <c r="B319" t="inlineStr">
        <is>
          <t>15</t>
        </is>
      </c>
      <c r="C319" t="inlineStr">
        <is>
          <t>mv_f0_l15</t>
        </is>
      </c>
      <c r="D319" t="n">
        <v>48</v>
      </c>
      <c r="E319" t="n">
        <v>0.1452340242279775</v>
      </c>
      <c r="F319" t="n">
        <v>-0.1452340242279775</v>
      </c>
      <c r="G319" t="n">
        <v>0.2800099115167192</v>
      </c>
    </row>
    <row r="320">
      <c r="A320" t="inlineStr">
        <is>
          <t>mv_f0_l16</t>
        </is>
      </c>
      <c r="B320" t="inlineStr">
        <is>
          <t>16</t>
        </is>
      </c>
      <c r="C320" t="inlineStr">
        <is>
          <t>mv_f0_l16</t>
        </is>
      </c>
      <c r="D320" t="n">
        <v>48</v>
      </c>
      <c r="E320" t="n">
        <v>0.1448863492633528</v>
      </c>
      <c r="F320" t="n">
        <v>-0.1448863492633528</v>
      </c>
      <c r="G320" t="n">
        <v>0.2796895142028176</v>
      </c>
    </row>
    <row r="321">
      <c r="A321" t="inlineStr">
        <is>
          <t>mv_f0_l336</t>
        </is>
      </c>
      <c r="B321" t="inlineStr">
        <is>
          <t>336</t>
        </is>
      </c>
      <c r="C321" t="inlineStr">
        <is>
          <t>mv_f0_l336</t>
        </is>
      </c>
      <c r="D321" t="n">
        <v>48</v>
      </c>
      <c r="E321" t="n">
        <v>0.144406512856394</v>
      </c>
      <c r="F321" t="n">
        <v>-0.144406512856394</v>
      </c>
      <c r="G321" t="n">
        <v>0.2959232077752016</v>
      </c>
    </row>
    <row r="322">
      <c r="A322" t="inlineStr">
        <is>
          <t>mv_f0_l140</t>
        </is>
      </c>
      <c r="B322" t="inlineStr">
        <is>
          <t>140</t>
        </is>
      </c>
      <c r="C322" t="inlineStr">
        <is>
          <t>mv_f0_l140</t>
        </is>
      </c>
      <c r="D322" t="n">
        <v>48</v>
      </c>
      <c r="E322" t="n">
        <v>0.1391998690810366</v>
      </c>
      <c r="F322" t="n">
        <v>-0.1391998690810366</v>
      </c>
      <c r="G322" t="n">
        <v>0.2881893652608665</v>
      </c>
    </row>
    <row r="323">
      <c r="A323" t="inlineStr">
        <is>
          <t>mv_f0_l82</t>
        </is>
      </c>
      <c r="B323" t="inlineStr">
        <is>
          <t>82</t>
        </is>
      </c>
      <c r="C323" t="inlineStr">
        <is>
          <t>mv_f0_l82</t>
        </is>
      </c>
      <c r="D323" t="n">
        <v>48</v>
      </c>
      <c r="E323" t="n">
        <v>0.1378832118885702</v>
      </c>
      <c r="F323" t="n">
        <v>-0.1378832118885702</v>
      </c>
      <c r="G323" t="n">
        <v>0.2944056933237937</v>
      </c>
    </row>
    <row r="324">
      <c r="A324" t="inlineStr">
        <is>
          <t>mv_f0_l36</t>
        </is>
      </c>
      <c r="B324" t="inlineStr">
        <is>
          <t>36</t>
        </is>
      </c>
      <c r="C324" t="inlineStr">
        <is>
          <t>mv_f0_l36</t>
        </is>
      </c>
      <c r="D324" t="n">
        <v>48</v>
      </c>
      <c r="E324" t="n">
        <v>0.1364774752118949</v>
      </c>
      <c r="F324" t="n">
        <v>-0.1364774752118949</v>
      </c>
      <c r="G324" t="n">
        <v>0.6962343631816884</v>
      </c>
    </row>
    <row r="325">
      <c r="A325" t="inlineStr">
        <is>
          <t>mv_f0_l35</t>
        </is>
      </c>
      <c r="B325" t="inlineStr">
        <is>
          <t>35</t>
        </is>
      </c>
      <c r="C325" t="inlineStr">
        <is>
          <t>mv_f0_l35</t>
        </is>
      </c>
      <c r="D325" t="n">
        <v>48</v>
      </c>
      <c r="E325" t="n">
        <v>0.1364771940704946</v>
      </c>
      <c r="F325" t="n">
        <v>-0.1364771940704946</v>
      </c>
      <c r="G325" t="n">
        <v>0.6962341707174148</v>
      </c>
    </row>
    <row r="326">
      <c r="A326" t="inlineStr">
        <is>
          <t>mv_f0_l150</t>
        </is>
      </c>
      <c r="B326" t="inlineStr">
        <is>
          <t>150</t>
        </is>
      </c>
      <c r="C326" t="inlineStr">
        <is>
          <t>mv_f0_l150</t>
        </is>
      </c>
      <c r="D326" t="n">
        <v>48</v>
      </c>
      <c r="E326" t="n">
        <v>0.1358037738055399</v>
      </c>
      <c r="F326" t="n">
        <v>-0.1358037738055399</v>
      </c>
      <c r="G326" t="n">
        <v>0.2564150008311371</v>
      </c>
    </row>
    <row r="327">
      <c r="A327" t="inlineStr">
        <is>
          <t>mv_f0_l158</t>
        </is>
      </c>
      <c r="B327" t="inlineStr">
        <is>
          <t>158</t>
        </is>
      </c>
      <c r="C327" t="inlineStr">
        <is>
          <t>mv_f0_l158</t>
        </is>
      </c>
      <c r="D327" t="n">
        <v>48</v>
      </c>
      <c r="E327" t="n">
        <v>0.1354215744447295</v>
      </c>
      <c r="F327" t="n">
        <v>-0.1354215744447295</v>
      </c>
      <c r="G327" t="n">
        <v>0.2551158101163092</v>
      </c>
    </row>
    <row r="328">
      <c r="A328" t="inlineStr">
        <is>
          <t>mv_f0_l159</t>
        </is>
      </c>
      <c r="B328" t="inlineStr">
        <is>
          <t>159</t>
        </is>
      </c>
      <c r="C328" t="inlineStr">
        <is>
          <t>mv_f0_l159</t>
        </is>
      </c>
      <c r="D328" t="n">
        <v>48</v>
      </c>
      <c r="E328" t="n">
        <v>0.1350299633342975</v>
      </c>
      <c r="F328" t="n">
        <v>-0.1350299633342975</v>
      </c>
      <c r="G328" t="n">
        <v>0.2561331814334201</v>
      </c>
    </row>
    <row r="329">
      <c r="A329" t="inlineStr">
        <is>
          <t>mv_f0_l155</t>
        </is>
      </c>
      <c r="B329" t="inlineStr">
        <is>
          <t>155</t>
        </is>
      </c>
      <c r="C329" t="inlineStr">
        <is>
          <t>mv_f0_l155</t>
        </is>
      </c>
      <c r="D329" t="n">
        <v>48</v>
      </c>
      <c r="E329" t="n">
        <v>0.1350144158627091</v>
      </c>
      <c r="F329" t="n">
        <v>-0.1350144158627091</v>
      </c>
      <c r="G329" t="n">
        <v>0.2582455799064068</v>
      </c>
    </row>
    <row r="330">
      <c r="A330" t="inlineStr">
        <is>
          <t>mv_f0_l78</t>
        </is>
      </c>
      <c r="B330" t="inlineStr">
        <is>
          <t>78</t>
        </is>
      </c>
      <c r="C330" t="inlineStr">
        <is>
          <t>mv_f0_l78</t>
        </is>
      </c>
      <c r="D330" t="n">
        <v>48</v>
      </c>
      <c r="E330" t="n">
        <v>0.1350082756241087</v>
      </c>
      <c r="F330" t="n">
        <v>-0.1350082756241087</v>
      </c>
      <c r="G330" t="n">
        <v>0.2907712127881084</v>
      </c>
    </row>
    <row r="331">
      <c r="A331" t="inlineStr">
        <is>
          <t>mv_f0_l428</t>
        </is>
      </c>
      <c r="B331" t="inlineStr">
        <is>
          <t>428</t>
        </is>
      </c>
      <c r="C331" t="inlineStr">
        <is>
          <t>mv_f0_l428</t>
        </is>
      </c>
      <c r="D331" t="n">
        <v>48</v>
      </c>
      <c r="E331" t="n">
        <v>0.1346044753981204</v>
      </c>
      <c r="F331" t="n">
        <v>-0.1346044753981204</v>
      </c>
      <c r="G331" t="n">
        <v>0.2600281801922297</v>
      </c>
    </row>
    <row r="332">
      <c r="A332" t="inlineStr">
        <is>
          <t>mv_f0_l406</t>
        </is>
      </c>
      <c r="B332" t="inlineStr">
        <is>
          <t>406</t>
        </is>
      </c>
      <c r="C332" t="inlineStr">
        <is>
          <t>mv_f0_l406</t>
        </is>
      </c>
      <c r="D332" t="n">
        <v>48</v>
      </c>
      <c r="E332" t="n">
        <v>0.134410656811892</v>
      </c>
      <c r="F332" t="n">
        <v>-0.134410656811892</v>
      </c>
      <c r="G332" t="n">
        <v>0.2571178567452406</v>
      </c>
    </row>
    <row r="333">
      <c r="A333" t="inlineStr">
        <is>
          <t>mv_f0_l427</t>
        </is>
      </c>
      <c r="B333" t="inlineStr">
        <is>
          <t>427</t>
        </is>
      </c>
      <c r="C333" t="inlineStr">
        <is>
          <t>mv_f0_l427</t>
        </is>
      </c>
      <c r="D333" t="n">
        <v>48</v>
      </c>
      <c r="E333" t="n">
        <v>0.1338255592627677</v>
      </c>
      <c r="F333" t="n">
        <v>-0.1338255592627677</v>
      </c>
      <c r="G333" t="n">
        <v>0.2580811370865087</v>
      </c>
    </row>
    <row r="334">
      <c r="A334" t="inlineStr">
        <is>
          <t>mv_f0_l91</t>
        </is>
      </c>
      <c r="B334" t="inlineStr">
        <is>
          <t>91</t>
        </is>
      </c>
      <c r="C334" t="inlineStr">
        <is>
          <t>mv_f0_l91</t>
        </is>
      </c>
      <c r="D334" t="n">
        <v>48</v>
      </c>
      <c r="E334" t="n">
        <v>0.1336510779593299</v>
      </c>
      <c r="F334" t="n">
        <v>-0.1336510779593299</v>
      </c>
      <c r="G334" t="n">
        <v>0.2597615897751102</v>
      </c>
    </row>
    <row r="335">
      <c r="A335" t="inlineStr">
        <is>
          <t>mv_f0_l87</t>
        </is>
      </c>
      <c r="B335" t="inlineStr">
        <is>
          <t>87</t>
        </is>
      </c>
      <c r="C335" t="inlineStr">
        <is>
          <t>mv_f0_l87</t>
        </is>
      </c>
      <c r="D335" t="n">
        <v>48</v>
      </c>
      <c r="E335" t="n">
        <v>0.1327662148380972</v>
      </c>
      <c r="F335" t="n">
        <v>-0.1327662148380972</v>
      </c>
      <c r="G335" t="n">
        <v>0.2894032165166078</v>
      </c>
    </row>
    <row r="336">
      <c r="A336" t="inlineStr">
        <is>
          <t>mv_f0_l20</t>
        </is>
      </c>
      <c r="B336" t="inlineStr">
        <is>
          <t>20</t>
        </is>
      </c>
      <c r="C336" t="inlineStr">
        <is>
          <t>mv_f0_l20</t>
        </is>
      </c>
      <c r="D336" t="n">
        <v>48</v>
      </c>
      <c r="E336" t="n">
        <v>0.1326476977868392</v>
      </c>
      <c r="F336" t="n">
        <v>-0.1326476977868392</v>
      </c>
      <c r="G336" t="n">
        <v>0.2621723594599144</v>
      </c>
    </row>
    <row r="337">
      <c r="A337" t="inlineStr">
        <is>
          <t>mv_f0_l58</t>
        </is>
      </c>
      <c r="B337" t="inlineStr">
        <is>
          <t>58</t>
        </is>
      </c>
      <c r="C337" t="inlineStr">
        <is>
          <t>mv_f0_l58</t>
        </is>
      </c>
      <c r="D337" t="n">
        <v>48</v>
      </c>
      <c r="E337" t="n">
        <v>0.1320296815628483</v>
      </c>
      <c r="F337" t="n">
        <v>-0.1320296815628483</v>
      </c>
      <c r="G337" t="n">
        <v>0.2615671696676718</v>
      </c>
    </row>
    <row r="338">
      <c r="A338" t="inlineStr">
        <is>
          <t>mv_f0_l88</t>
        </is>
      </c>
      <c r="B338" t="inlineStr">
        <is>
          <t>88</t>
        </is>
      </c>
      <c r="C338" t="inlineStr">
        <is>
          <t>mv_f0_l88</t>
        </is>
      </c>
      <c r="D338" t="n">
        <v>48</v>
      </c>
      <c r="E338" t="n">
        <v>0.1317314255670503</v>
      </c>
      <c r="F338" t="n">
        <v>-0.1317314255670503</v>
      </c>
      <c r="G338" t="n">
        <v>0.2892194800026866</v>
      </c>
    </row>
    <row r="339">
      <c r="A339" t="inlineStr">
        <is>
          <t>mv_f0_l293</t>
        </is>
      </c>
      <c r="B339" t="inlineStr">
        <is>
          <t>293</t>
        </is>
      </c>
      <c r="C339" t="inlineStr">
        <is>
          <t>mv_f0_l293</t>
        </is>
      </c>
      <c r="D339" t="n">
        <v>48</v>
      </c>
      <c r="E339" t="n">
        <v>0.1314046911313432</v>
      </c>
      <c r="F339" t="n">
        <v>-0.1314046911313432</v>
      </c>
      <c r="G339" t="n">
        <v>0.2563548904181253</v>
      </c>
    </row>
    <row r="340">
      <c r="A340" t="inlineStr">
        <is>
          <t>mv_f0_l342</t>
        </is>
      </c>
      <c r="B340" t="inlineStr">
        <is>
          <t>342</t>
        </is>
      </c>
      <c r="C340" t="inlineStr">
        <is>
          <t>mv_f0_l342</t>
        </is>
      </c>
      <c r="D340" t="n">
        <v>48</v>
      </c>
      <c r="E340" t="n">
        <v>0.1281685624786351</v>
      </c>
      <c r="F340" t="n">
        <v>-0.1281685624786351</v>
      </c>
      <c r="G340" t="n">
        <v>0.3066322688625953</v>
      </c>
    </row>
    <row r="341">
      <c r="A341" t="inlineStr">
        <is>
          <t>mv_f0_l176</t>
        </is>
      </c>
      <c r="B341" t="inlineStr">
        <is>
          <t>176</t>
        </is>
      </c>
      <c r="C341" t="inlineStr">
        <is>
          <t>mv_f0_l176</t>
        </is>
      </c>
      <c r="D341" t="n">
        <v>48</v>
      </c>
      <c r="E341" t="n">
        <v>0.1270199993843471</v>
      </c>
      <c r="F341" t="n">
        <v>-0.1100438474598652</v>
      </c>
      <c r="G341" t="n">
        <v>0.222891318268956</v>
      </c>
    </row>
    <row r="342">
      <c r="A342" t="inlineStr">
        <is>
          <t>mv_f0_l345</t>
        </is>
      </c>
      <c r="B342" t="inlineStr">
        <is>
          <t>345</t>
        </is>
      </c>
      <c r="C342" t="inlineStr">
        <is>
          <t>mv_f0_l345</t>
        </is>
      </c>
      <c r="D342" t="n">
        <v>48</v>
      </c>
      <c r="E342" t="n">
        <v>0.1241740678409303</v>
      </c>
      <c r="F342" t="n">
        <v>-0.1241740678409303</v>
      </c>
      <c r="G342" t="n">
        <v>0.3022669262659576</v>
      </c>
    </row>
    <row r="343">
      <c r="A343" t="inlineStr">
        <is>
          <t>mv_f0_l222</t>
        </is>
      </c>
      <c r="B343" t="inlineStr">
        <is>
          <t>222</t>
        </is>
      </c>
      <c r="C343" t="inlineStr">
        <is>
          <t>mv_f0_l222</t>
        </is>
      </c>
      <c r="D343" t="n">
        <v>48</v>
      </c>
      <c r="E343" t="n">
        <v>0.1233103211644151</v>
      </c>
      <c r="F343" t="n">
        <v>-0.1233103211644151</v>
      </c>
      <c r="G343" t="n">
        <v>0.30149031611941</v>
      </c>
    </row>
    <row r="344">
      <c r="A344" t="inlineStr">
        <is>
          <t>mv_f0_l232</t>
        </is>
      </c>
      <c r="B344" t="inlineStr">
        <is>
          <t>232</t>
        </is>
      </c>
      <c r="C344" t="inlineStr">
        <is>
          <t>mv_f0_l232</t>
        </is>
      </c>
      <c r="D344" t="n">
        <v>48</v>
      </c>
      <c r="E344" t="n">
        <v>0.122315499058626</v>
      </c>
      <c r="F344" t="n">
        <v>-0.122315499058626</v>
      </c>
      <c r="G344" t="n">
        <v>0.3005715221973753</v>
      </c>
    </row>
    <row r="345">
      <c r="A345" t="inlineStr">
        <is>
          <t>mv_f0_l341</t>
        </is>
      </c>
      <c r="B345" t="inlineStr">
        <is>
          <t>341</t>
        </is>
      </c>
      <c r="C345" t="inlineStr">
        <is>
          <t>mv_f0_l341</t>
        </is>
      </c>
      <c r="D345" t="n">
        <v>48</v>
      </c>
      <c r="E345" t="n">
        <v>0.1178791854585046</v>
      </c>
      <c r="F345" t="n">
        <v>-0.1178791854585046</v>
      </c>
      <c r="G345" t="n">
        <v>0.276513736720025</v>
      </c>
    </row>
    <row r="346">
      <c r="A346" t="inlineStr">
        <is>
          <t>mv_f0_l302</t>
        </is>
      </c>
      <c r="B346" t="inlineStr">
        <is>
          <t>302</t>
        </is>
      </c>
      <c r="C346" t="inlineStr">
        <is>
          <t>mv_f0_l302</t>
        </is>
      </c>
      <c r="D346" t="n">
        <v>48</v>
      </c>
      <c r="E346" t="n">
        <v>0.1163459075572881</v>
      </c>
      <c r="F346" t="n">
        <v>-0.1163459075572881</v>
      </c>
      <c r="G346" t="n">
        <v>0.2945113920235491</v>
      </c>
    </row>
    <row r="347">
      <c r="A347" t="inlineStr">
        <is>
          <t>mv_f0_l21</t>
        </is>
      </c>
      <c r="B347" t="inlineStr">
        <is>
          <t>21</t>
        </is>
      </c>
      <c r="C347" t="inlineStr">
        <is>
          <t>mv_f0_l21</t>
        </is>
      </c>
      <c r="D347" t="n">
        <v>48</v>
      </c>
      <c r="E347" t="n">
        <v>0.1131159276372217</v>
      </c>
      <c r="F347" t="n">
        <v>-0.1131159276372217</v>
      </c>
      <c r="G347" t="n">
        <v>0.2423905243784583</v>
      </c>
    </row>
    <row r="348">
      <c r="A348" t="inlineStr">
        <is>
          <t>mv_f0_l304</t>
        </is>
      </c>
      <c r="B348" t="inlineStr">
        <is>
          <t>304</t>
        </is>
      </c>
      <c r="C348" t="inlineStr">
        <is>
          <t>mv_f0_l304</t>
        </is>
      </c>
      <c r="D348" t="n">
        <v>48</v>
      </c>
      <c r="E348" t="n">
        <v>0.1118293774275357</v>
      </c>
      <c r="F348" t="n">
        <v>-0.1118293774275357</v>
      </c>
      <c r="G348" t="n">
        <v>0.2341065706343526</v>
      </c>
    </row>
    <row r="349">
      <c r="A349" t="inlineStr">
        <is>
          <t>mv_f0_l307</t>
        </is>
      </c>
      <c r="B349" t="inlineStr">
        <is>
          <t>307</t>
        </is>
      </c>
      <c r="C349" t="inlineStr">
        <is>
          <t>mv_f0_l307</t>
        </is>
      </c>
      <c r="D349" t="n">
        <v>48</v>
      </c>
      <c r="E349" t="n">
        <v>0.1105381786015559</v>
      </c>
      <c r="F349" t="n">
        <v>-0.1105381786015559</v>
      </c>
      <c r="G349" t="n">
        <v>0.234789063658178</v>
      </c>
    </row>
    <row r="350">
      <c r="A350" t="inlineStr">
        <is>
          <t>mv_f0_l257</t>
        </is>
      </c>
      <c r="B350" t="inlineStr">
        <is>
          <t>257</t>
        </is>
      </c>
      <c r="C350" t="inlineStr">
        <is>
          <t>mv_f0_l257</t>
        </is>
      </c>
      <c r="D350" t="n">
        <v>48</v>
      </c>
      <c r="E350" t="n">
        <v>0.1099624383484042</v>
      </c>
      <c r="F350" t="n">
        <v>-0.1099624383484042</v>
      </c>
      <c r="G350" t="n">
        <v>0.2382810637261771</v>
      </c>
    </row>
    <row r="351">
      <c r="A351" t="inlineStr">
        <is>
          <t>mv_f0_l309</t>
        </is>
      </c>
      <c r="B351" t="inlineStr">
        <is>
          <t>309</t>
        </is>
      </c>
      <c r="C351" t="inlineStr">
        <is>
          <t>mv_f0_l309</t>
        </is>
      </c>
      <c r="D351" t="n">
        <v>48</v>
      </c>
      <c r="E351" t="n">
        <v>0.1094890750901842</v>
      </c>
      <c r="F351" t="n">
        <v>-0.1094890750901842</v>
      </c>
      <c r="G351" t="n">
        <v>0.239096780179626</v>
      </c>
    </row>
    <row r="352">
      <c r="A352" t="inlineStr">
        <is>
          <t>mv_f0_l310</t>
        </is>
      </c>
      <c r="B352" t="inlineStr">
        <is>
          <t>310</t>
        </is>
      </c>
      <c r="C352" t="inlineStr">
        <is>
          <t>mv_f0_l310</t>
        </is>
      </c>
      <c r="D352" t="n">
        <v>48</v>
      </c>
      <c r="E352" t="n">
        <v>0.1089200235505277</v>
      </c>
      <c r="F352" t="n">
        <v>-0.1089200235505277</v>
      </c>
      <c r="G352" t="n">
        <v>0.2379869987294501</v>
      </c>
    </row>
    <row r="353">
      <c r="A353" t="inlineStr">
        <is>
          <t>mv_f0_l308</t>
        </is>
      </c>
      <c r="B353" t="inlineStr">
        <is>
          <t>308</t>
        </is>
      </c>
      <c r="C353" t="inlineStr">
        <is>
          <t>mv_f0_l308</t>
        </is>
      </c>
      <c r="D353" t="n">
        <v>48</v>
      </c>
      <c r="E353" t="n">
        <v>0.1088811158562378</v>
      </c>
      <c r="F353" t="n">
        <v>-0.1088811158562378</v>
      </c>
      <c r="G353" t="n">
        <v>0.2340180610466216</v>
      </c>
    </row>
    <row r="354">
      <c r="A354" t="inlineStr">
        <is>
          <t>mv_f0_l334</t>
        </is>
      </c>
      <c r="B354" t="inlineStr">
        <is>
          <t>334</t>
        </is>
      </c>
      <c r="C354" t="inlineStr">
        <is>
          <t>mv_f0_l334</t>
        </is>
      </c>
      <c r="D354" t="n">
        <v>48</v>
      </c>
      <c r="E354" t="n">
        <v>0.1086222778218654</v>
      </c>
      <c r="F354" t="n">
        <v>-0.1086222778218654</v>
      </c>
      <c r="G354" t="n">
        <v>0.2380632098515527</v>
      </c>
    </row>
    <row r="355">
      <c r="A355" t="inlineStr">
        <is>
          <t>mv_f0_l202</t>
        </is>
      </c>
      <c r="B355" t="inlineStr">
        <is>
          <t>202</t>
        </is>
      </c>
      <c r="C355" t="inlineStr">
        <is>
          <t>mv_f0_l202</t>
        </is>
      </c>
      <c r="D355" t="n">
        <v>48</v>
      </c>
      <c r="E355" t="n">
        <v>0.1077533501497803</v>
      </c>
      <c r="F355" t="n">
        <v>-0.1077533501497803</v>
      </c>
      <c r="G355" t="n">
        <v>0.2371628276093773</v>
      </c>
    </row>
    <row r="356">
      <c r="A356" t="inlineStr">
        <is>
          <t>mv_f0_l332</t>
        </is>
      </c>
      <c r="B356" t="inlineStr">
        <is>
          <t>332</t>
        </is>
      </c>
      <c r="C356" t="inlineStr">
        <is>
          <t>mv_f0_l332</t>
        </is>
      </c>
      <c r="D356" t="n">
        <v>48</v>
      </c>
      <c r="E356" t="n">
        <v>0.1064428945642049</v>
      </c>
      <c r="F356" t="n">
        <v>-0.1064428945642049</v>
      </c>
      <c r="G356" t="n">
        <v>0.2360194525761276</v>
      </c>
    </row>
    <row r="357">
      <c r="A357" t="inlineStr">
        <is>
          <t>mv_f0_l214</t>
        </is>
      </c>
      <c r="B357" t="inlineStr">
        <is>
          <t>214</t>
        </is>
      </c>
      <c r="C357" t="inlineStr">
        <is>
          <t>mv_f0_l214</t>
        </is>
      </c>
      <c r="D357" t="n">
        <v>48</v>
      </c>
      <c r="E357" t="n">
        <v>0.1051883678080756</v>
      </c>
      <c r="F357" t="n">
        <v>-0.1051883678080756</v>
      </c>
      <c r="G357" t="n">
        <v>0.2347033821129555</v>
      </c>
    </row>
    <row r="358">
      <c r="A358" t="inlineStr">
        <is>
          <t>mv_f0_l455</t>
        </is>
      </c>
      <c r="B358" t="inlineStr">
        <is>
          <t>455</t>
        </is>
      </c>
      <c r="C358" t="inlineStr">
        <is>
          <t>mv_f0_l455</t>
        </is>
      </c>
      <c r="D358" t="n">
        <v>48</v>
      </c>
      <c r="E358" t="n">
        <v>0.1051730153048062</v>
      </c>
      <c r="F358" t="n">
        <v>-0.1051730153048062</v>
      </c>
      <c r="G358" t="n">
        <v>0.2343461635714769</v>
      </c>
    </row>
    <row r="359">
      <c r="A359" t="inlineStr">
        <is>
          <t>mv_f0_l331</t>
        </is>
      </c>
      <c r="B359" t="inlineStr">
        <is>
          <t>331</t>
        </is>
      </c>
      <c r="C359" t="inlineStr">
        <is>
          <t>mv_f0_l331</t>
        </is>
      </c>
      <c r="D359" t="n">
        <v>48</v>
      </c>
      <c r="E359" t="n">
        <v>0.1045404007614447</v>
      </c>
      <c r="F359" t="n">
        <v>-0.1045404007614447</v>
      </c>
      <c r="G359" t="n">
        <v>0.2339049593188121</v>
      </c>
    </row>
    <row r="360">
      <c r="A360" t="inlineStr">
        <is>
          <t>mv_f0_l311</t>
        </is>
      </c>
      <c r="B360" t="inlineStr">
        <is>
          <t>311</t>
        </is>
      </c>
      <c r="C360" t="inlineStr">
        <is>
          <t>mv_f0_l311</t>
        </is>
      </c>
      <c r="D360" t="n">
        <v>48</v>
      </c>
      <c r="E360" t="n">
        <v>0.1036595604555849</v>
      </c>
      <c r="F360" t="n">
        <v>-0.1036595604555849</v>
      </c>
      <c r="G360" t="n">
        <v>0.2293009215411301</v>
      </c>
    </row>
    <row r="361">
      <c r="A361" t="inlineStr">
        <is>
          <t>mv_f0_l68</t>
        </is>
      </c>
      <c r="B361" t="inlineStr">
        <is>
          <t>68</t>
        </is>
      </c>
      <c r="C361" t="inlineStr">
        <is>
          <t>mv_f0_l68</t>
        </is>
      </c>
      <c r="D361" t="n">
        <v>48</v>
      </c>
      <c r="E361" t="n">
        <v>0.1015982637178726</v>
      </c>
      <c r="F361" t="n">
        <v>-0.1015982637178726</v>
      </c>
      <c r="G361" t="n">
        <v>0.2308342975373234</v>
      </c>
    </row>
    <row r="362">
      <c r="A362" t="inlineStr">
        <is>
          <t>mv_f0_l236</t>
        </is>
      </c>
      <c r="B362" t="inlineStr">
        <is>
          <t>236</t>
        </is>
      </c>
      <c r="C362" t="inlineStr">
        <is>
          <t>mv_f0_l236</t>
        </is>
      </c>
      <c r="D362" t="n">
        <v>48</v>
      </c>
      <c r="E362" t="n">
        <v>0.1005796118425895</v>
      </c>
      <c r="F362" t="n">
        <v>-0.1005796118425895</v>
      </c>
      <c r="G362" t="n">
        <v>0.2298018642688191</v>
      </c>
    </row>
    <row r="363">
      <c r="A363" t="inlineStr">
        <is>
          <t>mv_f0_l106</t>
        </is>
      </c>
      <c r="B363" t="inlineStr">
        <is>
          <t>106</t>
        </is>
      </c>
      <c r="C363" t="inlineStr">
        <is>
          <t>mv_f0_l106</t>
        </is>
      </c>
      <c r="D363" t="n">
        <v>48</v>
      </c>
      <c r="E363" t="n">
        <v>0.09952669101918983</v>
      </c>
      <c r="F363" t="n">
        <v>-0.09952669101918983</v>
      </c>
      <c r="G363" t="n">
        <v>0.1922833812594297</v>
      </c>
    </row>
    <row r="364">
      <c r="A364" t="inlineStr">
        <is>
          <t>mv_f0_l74</t>
        </is>
      </c>
      <c r="B364" t="inlineStr">
        <is>
          <t>74</t>
        </is>
      </c>
      <c r="C364" t="inlineStr">
        <is>
          <t>mv_f0_l74</t>
        </is>
      </c>
      <c r="D364" t="n">
        <v>48</v>
      </c>
      <c r="E364" t="n">
        <v>0.09950878049042806</v>
      </c>
      <c r="F364" t="n">
        <v>-0.09950878049042806</v>
      </c>
      <c r="G364" t="n">
        <v>0.202445275577366</v>
      </c>
    </row>
    <row r="365">
      <c r="A365" t="inlineStr">
        <is>
          <t>mv_f0_l382</t>
        </is>
      </c>
      <c r="B365" t="inlineStr">
        <is>
          <t>382</t>
        </is>
      </c>
      <c r="C365" t="inlineStr">
        <is>
          <t>mv_f0_l382</t>
        </is>
      </c>
      <c r="D365" t="n">
        <v>48</v>
      </c>
      <c r="E365" t="n">
        <v>0.09875643112534606</v>
      </c>
      <c r="F365" t="n">
        <v>-0.09875643112534606</v>
      </c>
      <c r="G365" t="n">
        <v>0.1765741924768054</v>
      </c>
    </row>
    <row r="366">
      <c r="A366" t="inlineStr">
        <is>
          <t>mv_f0_l96</t>
        </is>
      </c>
      <c r="B366" t="inlineStr">
        <is>
          <t>96</t>
        </is>
      </c>
      <c r="C366" t="inlineStr">
        <is>
          <t>mv_f0_l96</t>
        </is>
      </c>
      <c r="D366" t="n">
        <v>48</v>
      </c>
      <c r="E366" t="n">
        <v>0.09843599149190672</v>
      </c>
      <c r="F366" t="n">
        <v>-0.09843599149190672</v>
      </c>
      <c r="G366" t="n">
        <v>0.23979199025014</v>
      </c>
    </row>
    <row r="367">
      <c r="A367" t="inlineStr">
        <is>
          <t>mv_f0_l235</t>
        </is>
      </c>
      <c r="B367" t="inlineStr">
        <is>
          <t>235</t>
        </is>
      </c>
      <c r="C367" t="inlineStr">
        <is>
          <t>mv_f0_l235</t>
        </is>
      </c>
      <c r="D367" t="n">
        <v>48</v>
      </c>
      <c r="E367" t="n">
        <v>0.09783895361209492</v>
      </c>
      <c r="F367" t="n">
        <v>-0.09783895361209492</v>
      </c>
      <c r="G367" t="n">
        <v>0.2269726242090568</v>
      </c>
    </row>
    <row r="368">
      <c r="A368" t="inlineStr">
        <is>
          <t>mv_f0_l298</t>
        </is>
      </c>
      <c r="B368" t="inlineStr">
        <is>
          <t>298</t>
        </is>
      </c>
      <c r="C368" t="inlineStr">
        <is>
          <t>mv_f0_l298</t>
        </is>
      </c>
      <c r="D368" t="n">
        <v>48</v>
      </c>
      <c r="E368" t="n">
        <v>0.09772530439306393</v>
      </c>
      <c r="F368" t="n">
        <v>-0.09772530439306393</v>
      </c>
      <c r="G368" t="n">
        <v>0.1756486770805752</v>
      </c>
    </row>
    <row r="369">
      <c r="A369" t="inlineStr">
        <is>
          <t>mv_f0_l383</t>
        </is>
      </c>
      <c r="B369" t="inlineStr">
        <is>
          <t>383</t>
        </is>
      </c>
      <c r="C369" t="inlineStr">
        <is>
          <t>mv_f0_l383</t>
        </is>
      </c>
      <c r="D369" t="n">
        <v>48</v>
      </c>
      <c r="E369" t="n">
        <v>0.09769347745202554</v>
      </c>
      <c r="F369" t="n">
        <v>-0.09769347745202554</v>
      </c>
      <c r="G369" t="n">
        <v>0.1735342174723853</v>
      </c>
    </row>
    <row r="370">
      <c r="A370" t="inlineStr">
        <is>
          <t>mv_f0_l312</t>
        </is>
      </c>
      <c r="B370" t="inlineStr">
        <is>
          <t>312</t>
        </is>
      </c>
      <c r="C370" t="inlineStr">
        <is>
          <t>mv_f0_l312</t>
        </is>
      </c>
      <c r="D370" t="n">
        <v>48</v>
      </c>
      <c r="E370" t="n">
        <v>0.0970685986553665</v>
      </c>
      <c r="F370" t="n">
        <v>-0.0970685986553665</v>
      </c>
      <c r="G370" t="n">
        <v>0.2248676192348615</v>
      </c>
    </row>
    <row r="371">
      <c r="A371" t="inlineStr">
        <is>
          <t>mv_f0_l231</t>
        </is>
      </c>
      <c r="B371" t="inlineStr">
        <is>
          <t>231</t>
        </is>
      </c>
      <c r="C371" t="inlineStr">
        <is>
          <t>mv_f0_l231</t>
        </is>
      </c>
      <c r="D371" t="n">
        <v>48</v>
      </c>
      <c r="E371" t="n">
        <v>0.09655900678744644</v>
      </c>
      <c r="F371" t="n">
        <v>-0.09655900678744644</v>
      </c>
      <c r="G371" t="n">
        <v>0.225616580760897</v>
      </c>
    </row>
    <row r="372">
      <c r="A372" t="inlineStr">
        <is>
          <t>mv_f0_l192</t>
        </is>
      </c>
      <c r="B372" t="inlineStr">
        <is>
          <t>192</t>
        </is>
      </c>
      <c r="C372" t="inlineStr">
        <is>
          <t>mv_f0_l192</t>
        </is>
      </c>
      <c r="D372" t="n">
        <v>48</v>
      </c>
      <c r="E372" t="n">
        <v>0.09655463103520351</v>
      </c>
      <c r="F372" t="n">
        <v>-0.09655463103520351</v>
      </c>
      <c r="G372" t="n">
        <v>0.1719560599210865</v>
      </c>
    </row>
    <row r="373">
      <c r="A373" t="inlineStr">
        <is>
          <t>mv_f0_l110</t>
        </is>
      </c>
      <c r="B373" t="inlineStr">
        <is>
          <t>110</t>
        </is>
      </c>
      <c r="C373" t="inlineStr">
        <is>
          <t>mv_f0_l110</t>
        </is>
      </c>
      <c r="D373" t="n">
        <v>48</v>
      </c>
      <c r="E373" t="n">
        <v>0.0965415949852954</v>
      </c>
      <c r="F373" t="n">
        <v>-0.0965415949852954</v>
      </c>
      <c r="G373" t="n">
        <v>0.1874254774436131</v>
      </c>
    </row>
    <row r="374">
      <c r="A374" t="inlineStr">
        <is>
          <t>mv_f0_l76</t>
        </is>
      </c>
      <c r="B374" t="inlineStr">
        <is>
          <t>76</t>
        </is>
      </c>
      <c r="C374" t="inlineStr">
        <is>
          <t>mv_f0_l76</t>
        </is>
      </c>
      <c r="D374" t="n">
        <v>48</v>
      </c>
      <c r="E374" t="n">
        <v>0.09636589905620101</v>
      </c>
      <c r="F374" t="n">
        <v>-0.09636589905620101</v>
      </c>
      <c r="G374" t="n">
        <v>0.1746906327278925</v>
      </c>
    </row>
    <row r="375">
      <c r="A375" t="inlineStr">
        <is>
          <t>mv_f0_l380</t>
        </is>
      </c>
      <c r="B375" t="inlineStr">
        <is>
          <t>380</t>
        </is>
      </c>
      <c r="C375" t="inlineStr">
        <is>
          <t>mv_f0_l380</t>
        </is>
      </c>
      <c r="D375" t="n">
        <v>48</v>
      </c>
      <c r="E375" t="n">
        <v>0.09634154765114304</v>
      </c>
      <c r="F375" t="n">
        <v>-0.09634154765114304</v>
      </c>
      <c r="G375" t="n">
        <v>0.1739521444705632</v>
      </c>
    </row>
    <row r="376">
      <c r="A376" t="inlineStr">
        <is>
          <t>mv_f0_l111</t>
        </is>
      </c>
      <c r="B376" t="inlineStr">
        <is>
          <t>111</t>
        </is>
      </c>
      <c r="C376" t="inlineStr">
        <is>
          <t>mv_f0_l111</t>
        </is>
      </c>
      <c r="D376" t="n">
        <v>48</v>
      </c>
      <c r="E376" t="n">
        <v>0.09600793745489972</v>
      </c>
      <c r="F376" t="n">
        <v>-0.09600793745489972</v>
      </c>
      <c r="G376" t="n">
        <v>0.1867712738272135</v>
      </c>
    </row>
    <row r="377">
      <c r="A377" t="inlineStr">
        <is>
          <t>mv_f0_l379</t>
        </is>
      </c>
      <c r="B377" t="inlineStr">
        <is>
          <t>379</t>
        </is>
      </c>
      <c r="C377" t="inlineStr">
        <is>
          <t>mv_f0_l379</t>
        </is>
      </c>
      <c r="D377" t="n">
        <v>48</v>
      </c>
      <c r="E377" t="n">
        <v>0.09563677722038311</v>
      </c>
      <c r="F377" t="n">
        <v>-0.09563677722038311</v>
      </c>
      <c r="G377" t="n">
        <v>0.1728444540241192</v>
      </c>
    </row>
    <row r="378">
      <c r="A378" t="inlineStr">
        <is>
          <t>mv_f0_l166</t>
        </is>
      </c>
      <c r="B378" t="inlineStr">
        <is>
          <t>166</t>
        </is>
      </c>
      <c r="C378" t="inlineStr">
        <is>
          <t>mv_f0_l166</t>
        </is>
      </c>
      <c r="D378" t="n">
        <v>48</v>
      </c>
      <c r="E378" t="n">
        <v>0.09529361522599467</v>
      </c>
      <c r="F378" t="n">
        <v>-0.09529361522599467</v>
      </c>
      <c r="G378" t="n">
        <v>0.1739398651054334</v>
      </c>
    </row>
    <row r="379">
      <c r="A379" t="inlineStr">
        <is>
          <t>mv_f0_l375</t>
        </is>
      </c>
      <c r="B379" t="inlineStr">
        <is>
          <t>375</t>
        </is>
      </c>
      <c r="C379" t="inlineStr">
        <is>
          <t>mv_f0_l375</t>
        </is>
      </c>
      <c r="D379" t="n">
        <v>48</v>
      </c>
      <c r="E379" t="n">
        <v>0.09512216858502053</v>
      </c>
      <c r="F379" t="n">
        <v>-0.09512216858502053</v>
      </c>
      <c r="G379" t="n">
        <v>0.1725607145919952</v>
      </c>
    </row>
    <row r="380">
      <c r="A380" t="inlineStr">
        <is>
          <t>mv_f0_l27</t>
        </is>
      </c>
      <c r="B380" t="inlineStr">
        <is>
          <t>27</t>
        </is>
      </c>
      <c r="C380" t="inlineStr">
        <is>
          <t>mv_f0_l27</t>
        </is>
      </c>
      <c r="D380" t="n">
        <v>48</v>
      </c>
      <c r="E380" t="n">
        <v>0.09407945651980772</v>
      </c>
      <c r="F380" t="n">
        <v>-0.09407945651980772</v>
      </c>
      <c r="G380" t="n">
        <v>0.2247757081297757</v>
      </c>
    </row>
    <row r="381">
      <c r="A381" t="inlineStr">
        <is>
          <t>mv_f0_l165</t>
        </is>
      </c>
      <c r="B381" t="inlineStr">
        <is>
          <t>165</t>
        </is>
      </c>
      <c r="C381" t="inlineStr">
        <is>
          <t>mv_f0_l165</t>
        </is>
      </c>
      <c r="D381" t="n">
        <v>48</v>
      </c>
      <c r="E381" t="n">
        <v>0.09280025678976851</v>
      </c>
      <c r="F381" t="n">
        <v>-0.09280025678976851</v>
      </c>
      <c r="G381" t="n">
        <v>0.1684032579322876</v>
      </c>
    </row>
    <row r="382">
      <c r="A382" t="inlineStr">
        <is>
          <t>mv_f0_l221</t>
        </is>
      </c>
      <c r="B382" t="inlineStr">
        <is>
          <t>221</t>
        </is>
      </c>
      <c r="C382" t="inlineStr">
        <is>
          <t>mv_f0_l221</t>
        </is>
      </c>
      <c r="D382" t="n">
        <v>48</v>
      </c>
      <c r="E382" t="n">
        <v>0.09109144277127294</v>
      </c>
      <c r="F382" t="n">
        <v>-0.09109144277127294</v>
      </c>
      <c r="G382" t="n">
        <v>0.2201662425515967</v>
      </c>
    </row>
    <row r="383">
      <c r="A383" t="inlineStr">
        <is>
          <t>mv_f0_l447</t>
        </is>
      </c>
      <c r="B383" t="inlineStr">
        <is>
          <t>447</t>
        </is>
      </c>
      <c r="C383" t="inlineStr">
        <is>
          <t>mv_f0_l447</t>
        </is>
      </c>
      <c r="D383" t="n">
        <v>48</v>
      </c>
      <c r="E383" t="n">
        <v>0.09076544510310945</v>
      </c>
      <c r="F383" t="n">
        <v>-0.09076544510310945</v>
      </c>
      <c r="G383" t="n">
        <v>0.2193920313640678</v>
      </c>
    </row>
    <row r="384">
      <c r="A384" t="inlineStr">
        <is>
          <t>mv_f0_l33</t>
        </is>
      </c>
      <c r="B384" t="inlineStr">
        <is>
          <t>33</t>
        </is>
      </c>
      <c r="C384" t="inlineStr">
        <is>
          <t>mv_f0_l33</t>
        </is>
      </c>
      <c r="D384" t="n">
        <v>48</v>
      </c>
      <c r="E384" t="n">
        <v>0.08919744958689464</v>
      </c>
      <c r="F384" t="n">
        <v>-0.08919744958689464</v>
      </c>
      <c r="G384" t="n">
        <v>0.23098273734188</v>
      </c>
    </row>
    <row r="385">
      <c r="A385" t="inlineStr">
        <is>
          <t>mv_f0_l32</t>
        </is>
      </c>
      <c r="B385" t="inlineStr">
        <is>
          <t>32</t>
        </is>
      </c>
      <c r="C385" t="inlineStr">
        <is>
          <t>mv_f0_l32</t>
        </is>
      </c>
      <c r="D385" t="n">
        <v>48</v>
      </c>
      <c r="E385" t="n">
        <v>0.08537637331242816</v>
      </c>
      <c r="F385" t="n">
        <v>-0.08537637331242816</v>
      </c>
      <c r="G385" t="n">
        <v>0.2286873960122757</v>
      </c>
    </row>
    <row r="386">
      <c r="A386" t="inlineStr">
        <is>
          <t>mv_f0_l637</t>
        </is>
      </c>
      <c r="B386" t="inlineStr">
        <is>
          <t>637</t>
        </is>
      </c>
      <c r="C386" t="inlineStr">
        <is>
          <t>mv_f0_l637</t>
        </is>
      </c>
      <c r="D386" t="n">
        <v>48</v>
      </c>
      <c r="E386" t="n">
        <v>0.08227731870779016</v>
      </c>
      <c r="F386" t="n">
        <v>-0.06631378566993347</v>
      </c>
      <c r="G386" t="n">
        <v>0.1701160387465813</v>
      </c>
    </row>
    <row r="387">
      <c r="A387" t="inlineStr">
        <is>
          <t>mv_f0_l639</t>
        </is>
      </c>
      <c r="B387" t="inlineStr">
        <is>
          <t>639</t>
        </is>
      </c>
      <c r="C387" t="inlineStr">
        <is>
          <t>mv_f0_l639</t>
        </is>
      </c>
      <c r="D387" t="n">
        <v>48</v>
      </c>
      <c r="E387" t="n">
        <v>0.08227723416787058</v>
      </c>
      <c r="F387" t="n">
        <v>-0.06631349414530183</v>
      </c>
      <c r="G387" t="n">
        <v>0.1701158026912019</v>
      </c>
    </row>
    <row r="388">
      <c r="A388" t="inlineStr">
        <is>
          <t>mv_f0_l185</t>
        </is>
      </c>
      <c r="B388" t="inlineStr">
        <is>
          <t>185</t>
        </is>
      </c>
      <c r="C388" t="inlineStr">
        <is>
          <t>mv_f0_l185</t>
        </is>
      </c>
      <c r="D388" t="n">
        <v>48</v>
      </c>
      <c r="E388" t="n">
        <v>0.0678230311233079</v>
      </c>
      <c r="F388" t="n">
        <v>-0.0678230311233079</v>
      </c>
      <c r="G388" t="n">
        <v>0.1469246665694339</v>
      </c>
    </row>
    <row r="389">
      <c r="A389" t="inlineStr">
        <is>
          <t>mv_f0_l72</t>
        </is>
      </c>
      <c r="B389" t="inlineStr">
        <is>
          <t>72</t>
        </is>
      </c>
      <c r="C389" t="inlineStr">
        <is>
          <t>mv_f0_l72</t>
        </is>
      </c>
      <c r="D389" t="n">
        <v>48</v>
      </c>
      <c r="E389" t="n">
        <v>0.0678230311233079</v>
      </c>
      <c r="F389" t="n">
        <v>-0.0678230311233079</v>
      </c>
      <c r="G389" t="n">
        <v>0.1469246665694339</v>
      </c>
    </row>
    <row r="390">
      <c r="A390" t="inlineStr">
        <is>
          <t>mv_f0_l397</t>
        </is>
      </c>
      <c r="B390" t="inlineStr">
        <is>
          <t>397</t>
        </is>
      </c>
      <c r="C390" t="inlineStr">
        <is>
          <t>mv_f0_l397</t>
        </is>
      </c>
      <c r="D390" t="n">
        <v>48</v>
      </c>
      <c r="E390" t="n">
        <v>0.06600595093771842</v>
      </c>
      <c r="F390" t="n">
        <v>-0.06366388660100175</v>
      </c>
      <c r="G390" t="n">
        <v>0.2115492842855181</v>
      </c>
    </row>
    <row r="391">
      <c r="A391" t="inlineStr">
        <is>
          <t>mv_f0_l644</t>
        </is>
      </c>
      <c r="B391" t="inlineStr">
        <is>
          <t>644</t>
        </is>
      </c>
      <c r="C391" t="inlineStr">
        <is>
          <t>mv_f0_l644</t>
        </is>
      </c>
      <c r="D391" t="n">
        <v>48</v>
      </c>
      <c r="E391" t="n">
        <v>0.06600367036404588</v>
      </c>
      <c r="F391" t="n">
        <v>-0.06365947964612034</v>
      </c>
      <c r="G391" t="n">
        <v>0.2115446933935903</v>
      </c>
    </row>
    <row r="392">
      <c r="A392" t="inlineStr">
        <is>
          <t>mv_f0_l143</t>
        </is>
      </c>
      <c r="B392" t="inlineStr">
        <is>
          <t>143</t>
        </is>
      </c>
      <c r="C392" t="inlineStr">
        <is>
          <t>mv_f0_l143</t>
        </is>
      </c>
      <c r="D392" t="n">
        <v>48</v>
      </c>
      <c r="E392" t="n">
        <v>0.06111634291680434</v>
      </c>
      <c r="F392" t="n">
        <v>-0.01989255451691066</v>
      </c>
      <c r="G392" t="n">
        <v>0.08684136862444802</v>
      </c>
    </row>
    <row r="393">
      <c r="A393" t="inlineStr">
        <is>
          <t>mv_f0_l144</t>
        </is>
      </c>
      <c r="B393" t="inlineStr">
        <is>
          <t>144</t>
        </is>
      </c>
      <c r="C393" t="inlineStr">
        <is>
          <t>mv_f0_l144</t>
        </is>
      </c>
      <c r="D393" t="n">
        <v>48</v>
      </c>
      <c r="E393" t="n">
        <v>0.06086288181984895</v>
      </c>
      <c r="F393" t="n">
        <v>-0.02044522896267737</v>
      </c>
      <c r="G393" t="n">
        <v>0.08707902498014519</v>
      </c>
    </row>
    <row r="394">
      <c r="A394" t="inlineStr">
        <is>
          <t>mv_f0_l624</t>
        </is>
      </c>
      <c r="B394" t="inlineStr">
        <is>
          <t>624</t>
        </is>
      </c>
      <c r="C394" t="inlineStr">
        <is>
          <t>mv_f0_l624</t>
        </is>
      </c>
      <c r="D394" t="n">
        <v>48</v>
      </c>
      <c r="E394" t="n">
        <v>0.06078303344115909</v>
      </c>
      <c r="F394" t="n">
        <v>-0.02165019004113781</v>
      </c>
      <c r="G394" t="n">
        <v>0.08802725297597824</v>
      </c>
    </row>
    <row r="395">
      <c r="A395" t="inlineStr">
        <is>
          <t>mv_f0_l252</t>
        </is>
      </c>
      <c r="B395" t="inlineStr">
        <is>
          <t>252</t>
        </is>
      </c>
      <c r="C395" t="inlineStr">
        <is>
          <t>mv_f0_l252</t>
        </is>
      </c>
      <c r="D395" t="n">
        <v>48</v>
      </c>
      <c r="E395" t="n">
        <v>0.05999133826844964</v>
      </c>
      <c r="F395" t="n">
        <v>-0.05999133826844964</v>
      </c>
      <c r="G395" t="n">
        <v>0.10907495175438</v>
      </c>
    </row>
    <row r="396">
      <c r="A396" t="inlineStr">
        <is>
          <t>mv_f0_l145</t>
        </is>
      </c>
      <c r="B396" t="inlineStr">
        <is>
          <t>145</t>
        </is>
      </c>
      <c r="C396" t="inlineStr">
        <is>
          <t>mv_f0_l145</t>
        </is>
      </c>
      <c r="D396" t="n">
        <v>48</v>
      </c>
      <c r="E396" t="n">
        <v>0.05469025195066308</v>
      </c>
      <c r="F396" t="n">
        <v>-0.05469025195066308</v>
      </c>
      <c r="G396" t="n">
        <v>0.1338473036028186</v>
      </c>
    </row>
    <row r="397">
      <c r="A397" t="inlineStr">
        <is>
          <t>mv_f0_l45</t>
        </is>
      </c>
      <c r="B397" t="inlineStr">
        <is>
          <t>45</t>
        </is>
      </c>
      <c r="C397" t="inlineStr">
        <is>
          <t>mv_f0_l45</t>
        </is>
      </c>
      <c r="D397" t="n">
        <v>48</v>
      </c>
      <c r="E397" t="n">
        <v>0.05362260370111491</v>
      </c>
      <c r="F397" t="n">
        <v>-0.05362260370111491</v>
      </c>
      <c r="G397" t="n">
        <v>0.1327126283128749</v>
      </c>
    </row>
    <row r="398">
      <c r="A398" t="inlineStr">
        <is>
          <t>mv_f0_l446</t>
        </is>
      </c>
      <c r="B398" t="inlineStr">
        <is>
          <t>446</t>
        </is>
      </c>
      <c r="C398" t="inlineStr">
        <is>
          <t>mv_f0_l446</t>
        </is>
      </c>
      <c r="D398" t="n">
        <v>48</v>
      </c>
      <c r="E398" t="n">
        <v>0.05230064133119307</v>
      </c>
      <c r="F398" t="n">
        <v>0.008169221568716483</v>
      </c>
      <c r="G398" t="n">
        <v>0.1306720070840046</v>
      </c>
    </row>
    <row r="399">
      <c r="A399" t="inlineStr">
        <is>
          <t>mv_f0_l462</t>
        </is>
      </c>
      <c r="B399" t="inlineStr">
        <is>
          <t>462</t>
        </is>
      </c>
      <c r="C399" t="inlineStr">
        <is>
          <t>mv_f0_l462</t>
        </is>
      </c>
      <c r="D399" t="n">
        <v>48</v>
      </c>
      <c r="E399" t="n">
        <v>0.05230057764967174</v>
      </c>
      <c r="F399" t="n">
        <v>0.008169129959838312</v>
      </c>
      <c r="G399" t="n">
        <v>0.1306720335479503</v>
      </c>
    </row>
    <row r="400">
      <c r="A400" t="inlineStr">
        <is>
          <t>mv_f0_l643</t>
        </is>
      </c>
      <c r="B400" t="inlineStr">
        <is>
          <t>643</t>
        </is>
      </c>
      <c r="C400" t="inlineStr">
        <is>
          <t>mv_f0_l643</t>
        </is>
      </c>
      <c r="D400" t="n">
        <v>48</v>
      </c>
      <c r="E400" t="n">
        <v>0.05140091029524536</v>
      </c>
      <c r="F400" t="n">
        <v>-0.05140091029524536</v>
      </c>
      <c r="G400" t="n">
        <v>0.1308270986651951</v>
      </c>
    </row>
    <row r="401">
      <c r="A401" t="inlineStr">
        <is>
          <t>mv_f0_l371</t>
        </is>
      </c>
      <c r="B401" t="inlineStr">
        <is>
          <t>371</t>
        </is>
      </c>
      <c r="C401" t="inlineStr">
        <is>
          <t>mv_f0_l371</t>
        </is>
      </c>
      <c r="D401" t="n">
        <v>48</v>
      </c>
      <c r="E401" t="n">
        <v>0.05123731267558307</v>
      </c>
      <c r="F401" t="n">
        <v>-0.05123731267558307</v>
      </c>
      <c r="G401" t="n">
        <v>0.09403041646640548</v>
      </c>
    </row>
    <row r="402">
      <c r="A402" t="inlineStr">
        <is>
          <t>mv_f0_l179</t>
        </is>
      </c>
      <c r="B402" t="inlineStr">
        <is>
          <t>179</t>
        </is>
      </c>
      <c r="C402" t="inlineStr">
        <is>
          <t>mv_f0_l179</t>
        </is>
      </c>
      <c r="D402" t="n">
        <v>48</v>
      </c>
      <c r="E402" t="n">
        <v>0.04669706777503387</v>
      </c>
      <c r="F402" t="n">
        <v>0.007294048025772412</v>
      </c>
      <c r="G402" t="n">
        <v>0.1166713962921244</v>
      </c>
    </row>
    <row r="403">
      <c r="A403" t="inlineStr">
        <is>
          <t>mv_f0_l55</t>
        </is>
      </c>
      <c r="B403" t="inlineStr">
        <is>
          <t>55</t>
        </is>
      </c>
      <c r="C403" t="inlineStr">
        <is>
          <t>mv_f0_l55</t>
        </is>
      </c>
      <c r="D403" t="n">
        <v>48</v>
      </c>
      <c r="E403" t="n">
        <v>0.04595920827190963</v>
      </c>
      <c r="F403" t="n">
        <v>-0.04595920827190963</v>
      </c>
      <c r="G403" t="n">
        <v>0.08864437230156569</v>
      </c>
    </row>
    <row r="404">
      <c r="A404" t="inlineStr">
        <is>
          <t>mv_f0_l63</t>
        </is>
      </c>
      <c r="B404" t="inlineStr">
        <is>
          <t>63</t>
        </is>
      </c>
      <c r="C404" t="inlineStr">
        <is>
          <t>mv_f0_l63</t>
        </is>
      </c>
      <c r="D404" t="n">
        <v>48</v>
      </c>
      <c r="E404" t="n">
        <v>0.04001290355414275</v>
      </c>
      <c r="F404" t="n">
        <v>-0.04001290355414275</v>
      </c>
      <c r="G404" t="n">
        <v>0.08430101522017702</v>
      </c>
    </row>
    <row r="405">
      <c r="A405" t="inlineStr">
        <is>
          <t>mv_f0_l64</t>
        </is>
      </c>
      <c r="B405" t="inlineStr">
        <is>
          <t>64</t>
        </is>
      </c>
      <c r="C405" t="inlineStr">
        <is>
          <t>mv_f0_l64</t>
        </is>
      </c>
      <c r="D405" t="n">
        <v>48</v>
      </c>
      <c r="E405" t="n">
        <v>0.03972715435542058</v>
      </c>
      <c r="F405" t="n">
        <v>-0.03972715435542058</v>
      </c>
      <c r="G405" t="n">
        <v>0.08408914425276953</v>
      </c>
    </row>
    <row r="406">
      <c r="A406" t="inlineStr">
        <is>
          <t>mv_f0_l51</t>
        </is>
      </c>
      <c r="B406" t="inlineStr">
        <is>
          <t>51</t>
        </is>
      </c>
      <c r="C406" t="inlineStr">
        <is>
          <t>mv_f0_l51</t>
        </is>
      </c>
      <c r="D406" t="n">
        <v>48</v>
      </c>
      <c r="E406" t="n">
        <v>0.03742490475627629</v>
      </c>
      <c r="F406" t="n">
        <v>-0.03742490475627629</v>
      </c>
      <c r="G406" t="n">
        <v>0.08473218619988043</v>
      </c>
    </row>
    <row r="407">
      <c r="A407" t="inlineStr">
        <is>
          <t>mv_f0_l22</t>
        </is>
      </c>
      <c r="B407" t="inlineStr">
        <is>
          <t>22</t>
        </is>
      </c>
      <c r="C407" t="inlineStr">
        <is>
          <t>mv_f0_l22</t>
        </is>
      </c>
      <c r="D407" t="n">
        <v>48</v>
      </c>
      <c r="E407" t="n">
        <v>0.03598604563343979</v>
      </c>
      <c r="F407" t="n">
        <v>0.03598604563343979</v>
      </c>
      <c r="G407" t="n">
        <v>0.04898874334261791</v>
      </c>
    </row>
    <row r="408">
      <c r="A408" t="inlineStr">
        <is>
          <t>mv_f0_l401</t>
        </is>
      </c>
      <c r="B408" t="inlineStr">
        <is>
          <t>401</t>
        </is>
      </c>
      <c r="C408" t="inlineStr">
        <is>
          <t>mv_f0_l401</t>
        </is>
      </c>
      <c r="D408" t="n">
        <v>48</v>
      </c>
      <c r="E408" t="n">
        <v>0.03426834792127619</v>
      </c>
      <c r="F408" t="n">
        <v>0.02737290843412158</v>
      </c>
      <c r="G408" t="n">
        <v>0.06146320322136456</v>
      </c>
    </row>
    <row r="409">
      <c r="A409" t="inlineStr">
        <is>
          <t>mv_f0_l100</t>
        </is>
      </c>
      <c r="B409" t="inlineStr">
        <is>
          <t>100</t>
        </is>
      </c>
      <c r="C409" t="inlineStr">
        <is>
          <t>mv_f0_l100</t>
        </is>
      </c>
      <c r="D409" t="n">
        <v>48</v>
      </c>
      <c r="E409" t="n">
        <v>0.03426827200692627</v>
      </c>
      <c r="F409" t="n">
        <v>0.02737283118639422</v>
      </c>
      <c r="G409" t="n">
        <v>0.06146305948384467</v>
      </c>
    </row>
    <row r="410">
      <c r="A410" t="inlineStr">
        <is>
          <t>mv_f0_l175</t>
        </is>
      </c>
      <c r="B410" t="inlineStr">
        <is>
          <t>175</t>
        </is>
      </c>
      <c r="C410" t="inlineStr">
        <is>
          <t>mv_f0_l175</t>
        </is>
      </c>
      <c r="D410" t="n">
        <v>48</v>
      </c>
      <c r="E410" t="n">
        <v>0.03269706761095307</v>
      </c>
      <c r="F410" t="n">
        <v>-0.03269706761095307</v>
      </c>
      <c r="G410" t="n">
        <v>0.09005375698670931</v>
      </c>
    </row>
    <row r="411">
      <c r="A411" t="inlineStr">
        <is>
          <t>mv_f0_l180</t>
        </is>
      </c>
      <c r="B411" t="inlineStr">
        <is>
          <t>180</t>
        </is>
      </c>
      <c r="C411" t="inlineStr">
        <is>
          <t>mv_f0_l180</t>
        </is>
      </c>
      <c r="D411" t="n">
        <v>48</v>
      </c>
      <c r="E411" t="n">
        <v>0.0313200323683677</v>
      </c>
      <c r="F411" t="n">
        <v>-0.0313200323683677</v>
      </c>
      <c r="G411" t="n">
        <v>0.03147833938256001</v>
      </c>
    </row>
    <row r="412">
      <c r="A412" t="inlineStr">
        <is>
          <t>mv_f0_l238</t>
        </is>
      </c>
      <c r="B412" t="inlineStr">
        <is>
          <t>238</t>
        </is>
      </c>
      <c r="C412" t="inlineStr">
        <is>
          <t>mv_f0_l238</t>
        </is>
      </c>
      <c r="D412" t="n">
        <v>48</v>
      </c>
      <c r="E412" t="n">
        <v>0.02935780201573969</v>
      </c>
      <c r="F412" t="n">
        <v>-0.02935780201573969</v>
      </c>
      <c r="G412" t="n">
        <v>0.06352996995040591</v>
      </c>
    </row>
    <row r="413">
      <c r="A413" t="inlineStr">
        <is>
          <t>mv_f0_l269</t>
        </is>
      </c>
      <c r="B413" t="inlineStr">
        <is>
          <t>269</t>
        </is>
      </c>
      <c r="C413" t="inlineStr">
        <is>
          <t>mv_f0_l269</t>
        </is>
      </c>
      <c r="D413" t="n">
        <v>48</v>
      </c>
      <c r="E413" t="n">
        <v>0.02845202663062395</v>
      </c>
      <c r="F413" t="n">
        <v>0.02845202663062395</v>
      </c>
      <c r="G413" t="n">
        <v>0.0285809886744402</v>
      </c>
    </row>
    <row r="414">
      <c r="A414" t="inlineStr">
        <is>
          <t>mv_f0_l323</t>
        </is>
      </c>
      <c r="B414" t="inlineStr">
        <is>
          <t>323</t>
        </is>
      </c>
      <c r="C414" t="inlineStr">
        <is>
          <t>mv_f0_l323</t>
        </is>
      </c>
      <c r="D414" t="n">
        <v>48</v>
      </c>
      <c r="E414" t="n">
        <v>0.02751391422176371</v>
      </c>
      <c r="F414" t="n">
        <v>-0.02751391422176371</v>
      </c>
      <c r="G414" t="n">
        <v>0.0350597359070306</v>
      </c>
    </row>
    <row r="415">
      <c r="A415" t="inlineStr">
        <is>
          <t>mv_f0_l173</t>
        </is>
      </c>
      <c r="B415" t="inlineStr">
        <is>
          <t>173</t>
        </is>
      </c>
      <c r="C415" t="inlineStr">
        <is>
          <t>mv_f0_l173</t>
        </is>
      </c>
      <c r="D415" t="n">
        <v>48</v>
      </c>
      <c r="E415" t="n">
        <v>0.02347717175788365</v>
      </c>
      <c r="F415" t="n">
        <v>-0.009926880917070236</v>
      </c>
      <c r="G415" t="n">
        <v>0.07439871046977631</v>
      </c>
    </row>
    <row r="416">
      <c r="A416" t="inlineStr">
        <is>
          <t>mv_f0_l285</t>
        </is>
      </c>
      <c r="B416" t="inlineStr">
        <is>
          <t>285</t>
        </is>
      </c>
      <c r="C416" t="inlineStr">
        <is>
          <t>mv_f0_l285</t>
        </is>
      </c>
      <c r="D416" t="n">
        <v>48</v>
      </c>
      <c r="E416" t="n">
        <v>0.01943190051651977</v>
      </c>
      <c r="F416" t="n">
        <v>-0.01943190051651977</v>
      </c>
      <c r="G416" t="n">
        <v>0.0385597902413635</v>
      </c>
    </row>
    <row r="417">
      <c r="A417" t="inlineStr">
        <is>
          <t>mv_f0_l169</t>
        </is>
      </c>
      <c r="B417" t="inlineStr">
        <is>
          <t>169</t>
        </is>
      </c>
      <c r="C417" t="inlineStr">
        <is>
          <t>mv_f0_l169</t>
        </is>
      </c>
      <c r="D417" t="n">
        <v>48</v>
      </c>
      <c r="E417" t="n">
        <v>0.01938693983631228</v>
      </c>
      <c r="F417" t="n">
        <v>-0.01938693983631228</v>
      </c>
      <c r="G417" t="n">
        <v>0.04802164827219081</v>
      </c>
    </row>
    <row r="418">
      <c r="A418" t="inlineStr">
        <is>
          <t>mv_f0_l77</t>
        </is>
      </c>
      <c r="B418" t="inlineStr">
        <is>
          <t>77</t>
        </is>
      </c>
      <c r="C418" t="inlineStr">
        <is>
          <t>mv_f0_l77</t>
        </is>
      </c>
      <c r="D418" t="n">
        <v>48</v>
      </c>
      <c r="E418" t="n">
        <v>0.01905558608797309</v>
      </c>
      <c r="F418" t="n">
        <v>-0.01905558608797309</v>
      </c>
      <c r="G418" t="n">
        <v>0.0381318586025529</v>
      </c>
    </row>
    <row r="419">
      <c r="A419" t="inlineStr">
        <is>
          <t>mv_f0_l395</t>
        </is>
      </c>
      <c r="B419" t="inlineStr">
        <is>
          <t>395</t>
        </is>
      </c>
      <c r="C419" t="inlineStr">
        <is>
          <t>mv_f0_l395</t>
        </is>
      </c>
      <c r="D419" t="n">
        <v>48</v>
      </c>
      <c r="E419" t="n">
        <v>0.01793868255199681</v>
      </c>
      <c r="F419" t="n">
        <v>0.01793868255199681</v>
      </c>
      <c r="G419" t="n">
        <v>0.02980656466354692</v>
      </c>
    </row>
    <row r="420">
      <c r="A420" t="inlineStr">
        <is>
          <t>mv_f0_l259</t>
        </is>
      </c>
      <c r="B420" t="inlineStr">
        <is>
          <t>259</t>
        </is>
      </c>
      <c r="C420" t="inlineStr">
        <is>
          <t>mv_f0_l259</t>
        </is>
      </c>
      <c r="D420" t="n">
        <v>48</v>
      </c>
      <c r="E420" t="n">
        <v>0.01793868255199681</v>
      </c>
      <c r="F420" t="n">
        <v>0.01793868255199681</v>
      </c>
      <c r="G420" t="n">
        <v>0.02980656466354692</v>
      </c>
    </row>
    <row r="421">
      <c r="A421" t="inlineStr">
        <is>
          <t>mv_f0_l410</t>
        </is>
      </c>
      <c r="B421" t="inlineStr">
        <is>
          <t>410</t>
        </is>
      </c>
      <c r="C421" t="inlineStr">
        <is>
          <t>mv_f0_l410</t>
        </is>
      </c>
      <c r="D421" t="n">
        <v>48</v>
      </c>
      <c r="E421" t="n">
        <v>0.01526683892168609</v>
      </c>
      <c r="F421" t="n">
        <v>-0.01117538940224663</v>
      </c>
      <c r="G421" t="n">
        <v>0.03301148321880548</v>
      </c>
    </row>
    <row r="422">
      <c r="A422" t="inlineStr">
        <is>
          <t>mv_f0_l282</t>
        </is>
      </c>
      <c r="B422" t="inlineStr">
        <is>
          <t>282</t>
        </is>
      </c>
      <c r="C422" t="inlineStr">
        <is>
          <t>mv_f0_l282</t>
        </is>
      </c>
      <c r="D422" t="n">
        <v>48</v>
      </c>
      <c r="E422" t="n">
        <v>0.01252534036447757</v>
      </c>
      <c r="F422" t="n">
        <v>-0.01252534036447757</v>
      </c>
      <c r="G422" t="n">
        <v>0.0253299407874415</v>
      </c>
    </row>
    <row r="423">
      <c r="A423" t="inlineStr">
        <is>
          <t>mv_f0_l294</t>
        </is>
      </c>
      <c r="B423" t="inlineStr">
        <is>
          <t>294</t>
        </is>
      </c>
      <c r="C423" t="inlineStr">
        <is>
          <t>mv_f0_l294</t>
        </is>
      </c>
      <c r="D423" t="n">
        <v>48</v>
      </c>
      <c r="E423" t="n">
        <v>0.0112337541678433</v>
      </c>
      <c r="F423" t="n">
        <v>-0.0112337541678433</v>
      </c>
      <c r="G423" t="n">
        <v>0.023479398632836</v>
      </c>
    </row>
    <row r="424">
      <c r="A424" t="inlineStr">
        <is>
          <t>mv_f0_l402</t>
        </is>
      </c>
      <c r="B424" t="inlineStr">
        <is>
          <t>402</t>
        </is>
      </c>
      <c r="C424" t="inlineStr">
        <is>
          <t>mv_f0_l402</t>
        </is>
      </c>
      <c r="D424" t="n">
        <v>48</v>
      </c>
      <c r="E424" t="n">
        <v>0.01035963991576133</v>
      </c>
      <c r="F424" t="n">
        <v>0.01035963991576133</v>
      </c>
      <c r="G424" t="n">
        <v>0.01039884121183804</v>
      </c>
    </row>
    <row r="425">
      <c r="A425" t="inlineStr">
        <is>
          <t>mv_f0_l295</t>
        </is>
      </c>
      <c r="B425" t="inlineStr">
        <is>
          <t>295</t>
        </is>
      </c>
      <c r="C425" t="inlineStr">
        <is>
          <t>mv_f0_l295</t>
        </is>
      </c>
      <c r="D425" t="n">
        <v>48</v>
      </c>
      <c r="E425" t="n">
        <v>0.01006906623831732</v>
      </c>
      <c r="F425" t="n">
        <v>-0.01006906623831732</v>
      </c>
      <c r="G425" t="n">
        <v>0.0225112029480849</v>
      </c>
    </row>
    <row r="426">
      <c r="A426" t="inlineStr">
        <is>
          <t>mv_f0_l392</t>
        </is>
      </c>
      <c r="B426" t="inlineStr">
        <is>
          <t>392</t>
        </is>
      </c>
      <c r="C426" t="inlineStr">
        <is>
          <t>mv_f0_l392</t>
        </is>
      </c>
      <c r="D426" t="n">
        <v>48</v>
      </c>
      <c r="E426" t="n">
        <v>0.008902505209537585</v>
      </c>
      <c r="F426" t="n">
        <v>0.008902505209537585</v>
      </c>
      <c r="G426" t="n">
        <v>0.008936192640953411</v>
      </c>
    </row>
    <row r="427">
      <c r="A427" t="inlineStr">
        <is>
          <t>mv_f0_l291</t>
        </is>
      </c>
      <c r="B427" t="inlineStr">
        <is>
          <t>291</t>
        </is>
      </c>
      <c r="C427" t="inlineStr">
        <is>
          <t>mv_f0_l291</t>
        </is>
      </c>
      <c r="D427" t="n">
        <v>48</v>
      </c>
      <c r="E427" t="n">
        <v>0.008382086332451858</v>
      </c>
      <c r="F427" t="n">
        <v>-0.008382086332451858</v>
      </c>
      <c r="G427" t="n">
        <v>0.0213972929648383</v>
      </c>
    </row>
    <row r="428">
      <c r="A428" t="inlineStr">
        <is>
          <t>mv_f0_l163</t>
        </is>
      </c>
      <c r="B428" t="inlineStr">
        <is>
          <t>163</t>
        </is>
      </c>
      <c r="C428" t="inlineStr">
        <is>
          <t>mv_f0_l163</t>
        </is>
      </c>
      <c r="D428" t="n">
        <v>48</v>
      </c>
      <c r="E428" t="n">
        <v>0.005869266549342854</v>
      </c>
      <c r="F428" t="n">
        <v>0.005869266549342854</v>
      </c>
      <c r="G428" t="n">
        <v>0.005892738571582706</v>
      </c>
    </row>
    <row r="429">
      <c r="A429" t="inlineStr">
        <is>
          <t>mv_f0_l266</t>
        </is>
      </c>
      <c r="B429" t="inlineStr">
        <is>
          <t>266</t>
        </is>
      </c>
      <c r="C429" t="inlineStr">
        <is>
          <t>mv_f0_l266</t>
        </is>
      </c>
      <c r="D429" t="n">
        <v>48</v>
      </c>
      <c r="E429" t="n">
        <v>0.004173274145513093</v>
      </c>
      <c r="F429" t="n">
        <v>0.004173274145513093</v>
      </c>
      <c r="G429" t="n">
        <v>0.004194020170714102</v>
      </c>
    </row>
    <row r="430">
      <c r="A430" t="inlineStr">
        <is>
          <t>mv_f0_l396</t>
        </is>
      </c>
      <c r="B430" t="inlineStr">
        <is>
          <t>396</t>
        </is>
      </c>
      <c r="C430" t="inlineStr">
        <is>
          <t>mv_f0_l396</t>
        </is>
      </c>
      <c r="D430" t="n">
        <v>48</v>
      </c>
      <c r="E430" t="n">
        <v>0.004171047877001671</v>
      </c>
      <c r="F430" t="n">
        <v>0.004171047877001671</v>
      </c>
      <c r="G430" t="n">
        <v>0.004186831198698504</v>
      </c>
    </row>
    <row r="431">
      <c r="A431" t="inlineStr">
        <is>
          <t>mv_f0_l344</t>
        </is>
      </c>
      <c r="B431" t="inlineStr">
        <is>
          <t>344</t>
        </is>
      </c>
      <c r="C431" t="inlineStr">
        <is>
          <t>mv_f0_l344</t>
        </is>
      </c>
      <c r="D431" t="n">
        <v>48</v>
      </c>
      <c r="E431" t="n">
        <v>0.004171047877001671</v>
      </c>
      <c r="F431" t="n">
        <v>0.004171047877001671</v>
      </c>
      <c r="G431" t="n">
        <v>0.004186831198698504</v>
      </c>
    </row>
    <row r="432">
      <c r="A432" t="inlineStr">
        <is>
          <t>mv_f0_l132</t>
        </is>
      </c>
      <c r="B432" t="inlineStr">
        <is>
          <t>132</t>
        </is>
      </c>
      <c r="C432" t="inlineStr">
        <is>
          <t>mv_f0_l132</t>
        </is>
      </c>
      <c r="D432" t="n">
        <v>48</v>
      </c>
      <c r="E432" t="n">
        <v>0.00386609239917915</v>
      </c>
      <c r="F432" t="n">
        <v>0.00386609239917915</v>
      </c>
      <c r="G432" t="n">
        <v>0.003881342789383499</v>
      </c>
    </row>
    <row r="433">
      <c r="A433" t="inlineStr">
        <is>
          <t>mv_f0_l250</t>
        </is>
      </c>
      <c r="B433" t="inlineStr">
        <is>
          <t>250</t>
        </is>
      </c>
      <c r="C433" t="inlineStr">
        <is>
          <t>mv_f0_l250</t>
        </is>
      </c>
      <c r="D433" t="n">
        <v>48</v>
      </c>
      <c r="E433" t="n">
        <v>0.003815356454869731</v>
      </c>
      <c r="F433" t="n">
        <v>0.003815356454869731</v>
      </c>
      <c r="G433" t="n">
        <v>0.0038297939704936</v>
      </c>
    </row>
    <row r="434">
      <c r="A434" t="inlineStr">
        <is>
          <t>mv_f0_l351</t>
        </is>
      </c>
      <c r="B434" t="inlineStr">
        <is>
          <t>351</t>
        </is>
      </c>
      <c r="C434" t="inlineStr">
        <is>
          <t>mv_f0_l351</t>
        </is>
      </c>
      <c r="D434" t="n">
        <v>48</v>
      </c>
      <c r="E434" t="n">
        <v>0.003815356454869731</v>
      </c>
      <c r="F434" t="n">
        <v>0.003815356454869731</v>
      </c>
      <c r="G434" t="n">
        <v>0.0038297939704936</v>
      </c>
    </row>
    <row r="435">
      <c r="A435" t="inlineStr">
        <is>
          <t>mv_f0_l73</t>
        </is>
      </c>
      <c r="B435" t="inlineStr">
        <is>
          <t>73</t>
        </is>
      </c>
      <c r="C435" t="inlineStr">
        <is>
          <t>mv_f0_l73</t>
        </is>
      </c>
      <c r="D435" t="n">
        <v>48</v>
      </c>
      <c r="E435" t="n">
        <v>0.003739506240700786</v>
      </c>
      <c r="F435" t="n">
        <v>0.003739506240700786</v>
      </c>
      <c r="G435" t="n">
        <v>0.003753646265246505</v>
      </c>
    </row>
    <row r="436">
      <c r="A436" t="inlineStr">
        <is>
          <t>mv_f0_l322</t>
        </is>
      </c>
      <c r="B436" t="inlineStr">
        <is>
          <t>322</t>
        </is>
      </c>
      <c r="C436" t="inlineStr">
        <is>
          <t>mv_f0_l322</t>
        </is>
      </c>
      <c r="D436" t="n">
        <v>48</v>
      </c>
      <c r="E436" t="n">
        <v>0.003326276466190559</v>
      </c>
      <c r="F436" t="n">
        <v>0.003326276466190559</v>
      </c>
      <c r="G436" t="n">
        <v>0.003338863381502299</v>
      </c>
    </row>
    <row r="437">
      <c r="A437" t="inlineStr">
        <is>
          <t>mv_f0_l350</t>
        </is>
      </c>
      <c r="B437" t="inlineStr">
        <is>
          <t>350</t>
        </is>
      </c>
      <c r="C437" t="inlineStr">
        <is>
          <t>mv_f0_l350</t>
        </is>
      </c>
      <c r="D437" t="n">
        <v>48</v>
      </c>
      <c r="E437" t="n">
        <v>0.003326276466190559</v>
      </c>
      <c r="F437" t="n">
        <v>0.003326276466190559</v>
      </c>
      <c r="G437" t="n">
        <v>0.003338863381502299</v>
      </c>
    </row>
    <row r="438">
      <c r="A438" t="inlineStr">
        <is>
          <t>mv_f0_l157</t>
        </is>
      </c>
      <c r="B438" t="inlineStr">
        <is>
          <t>157</t>
        </is>
      </c>
      <c r="C438" t="inlineStr">
        <is>
          <t>mv_f0_l157</t>
        </is>
      </c>
      <c r="D438" t="n">
        <v>48</v>
      </c>
      <c r="E438" t="n">
        <v>0.003210631257163996</v>
      </c>
      <c r="F438" t="n">
        <v>0.003210631257163996</v>
      </c>
      <c r="G438" t="n">
        <v>0.003222771291083087</v>
      </c>
    </row>
    <row r="439">
      <c r="A439" t="inlineStr">
        <is>
          <t>mv_f0_l255</t>
        </is>
      </c>
      <c r="B439" t="inlineStr">
        <is>
          <t>255</t>
        </is>
      </c>
      <c r="C439" t="inlineStr">
        <is>
          <t>mv_f0_l255</t>
        </is>
      </c>
      <c r="D439" t="n">
        <v>48</v>
      </c>
      <c r="E439" t="n">
        <v>0.003206843575243737</v>
      </c>
      <c r="F439" t="n">
        <v>0.003206843575243737</v>
      </c>
      <c r="G439" t="n">
        <v>0.003223574090779696</v>
      </c>
    </row>
    <row r="440">
      <c r="A440" t="inlineStr">
        <is>
          <t>mv_f0_l151</t>
        </is>
      </c>
      <c r="B440" t="inlineStr">
        <is>
          <t>151</t>
        </is>
      </c>
      <c r="C440" t="inlineStr">
        <is>
          <t>mv_f0_l151</t>
        </is>
      </c>
      <c r="D440" t="n">
        <v>48</v>
      </c>
      <c r="E440" t="n">
        <v>0.003189790123354119</v>
      </c>
      <c r="F440" t="n">
        <v>0.003189790123354119</v>
      </c>
      <c r="G440" t="n">
        <v>0.003205646972810602</v>
      </c>
    </row>
    <row r="441">
      <c r="A441" t="inlineStr">
        <is>
          <t>mv_f0_l386</t>
        </is>
      </c>
      <c r="B441" t="inlineStr">
        <is>
          <t>386</t>
        </is>
      </c>
      <c r="C441" t="inlineStr">
        <is>
          <t>mv_f0_l386</t>
        </is>
      </c>
      <c r="D441" t="n">
        <v>48</v>
      </c>
      <c r="E441" t="n">
        <v>0.00277455723874546</v>
      </c>
      <c r="F441" t="n">
        <v>0.00277455723874546</v>
      </c>
      <c r="G441" t="n">
        <v>0.002789031710926898</v>
      </c>
    </row>
    <row r="442">
      <c r="A442" t="inlineStr">
        <is>
          <t>mv_f0_l320</t>
        </is>
      </c>
      <c r="B442" t="inlineStr">
        <is>
          <t>320</t>
        </is>
      </c>
      <c r="C442" t="inlineStr">
        <is>
          <t>mv_f0_l320</t>
        </is>
      </c>
      <c r="D442" t="n">
        <v>48</v>
      </c>
      <c r="E442" t="n">
        <v>0.002766077422359545</v>
      </c>
      <c r="F442" t="n">
        <v>0.002766077422359545</v>
      </c>
      <c r="G442" t="n">
        <v>0.002779828108215698</v>
      </c>
    </row>
    <row r="443">
      <c r="A443" t="inlineStr">
        <is>
          <t>mv_f0_l437</t>
        </is>
      </c>
      <c r="B443" t="inlineStr">
        <is>
          <t>437</t>
        </is>
      </c>
      <c r="C443" t="inlineStr">
        <is>
          <t>mv_f0_l437</t>
        </is>
      </c>
      <c r="D443" t="n">
        <v>48</v>
      </c>
      <c r="E443" t="n">
        <v>0.002700404582640437</v>
      </c>
      <c r="F443" t="n">
        <v>0.002700404582640437</v>
      </c>
      <c r="G443" t="n">
        <v>0.002714493280417493</v>
      </c>
    </row>
    <row r="444">
      <c r="A444" t="inlineStr">
        <is>
          <t>mv_f0_l458</t>
        </is>
      </c>
      <c r="B444" t="inlineStr">
        <is>
          <t>458</t>
        </is>
      </c>
      <c r="C444" t="inlineStr">
        <is>
          <t>mv_f0_l458</t>
        </is>
      </c>
      <c r="D444" t="n">
        <v>48</v>
      </c>
      <c r="E444" t="n">
        <v>0.002637080240031785</v>
      </c>
      <c r="F444" t="n">
        <v>0.002637080240031785</v>
      </c>
      <c r="G444" t="n">
        <v>0.002647058968978211</v>
      </c>
    </row>
    <row r="445">
      <c r="A445" t="inlineStr">
        <is>
          <t>mv_f0_l393</t>
        </is>
      </c>
      <c r="B445" t="inlineStr">
        <is>
          <t>393</t>
        </is>
      </c>
      <c r="C445" t="inlineStr">
        <is>
          <t>mv_f0_l393</t>
        </is>
      </c>
      <c r="D445" t="n">
        <v>48</v>
      </c>
      <c r="E445" t="n">
        <v>0.002637080240031785</v>
      </c>
      <c r="F445" t="n">
        <v>0.002637080240031785</v>
      </c>
      <c r="G445" t="n">
        <v>0.002647058968978211</v>
      </c>
    </row>
    <row r="446">
      <c r="A446" t="inlineStr">
        <is>
          <t>mv_f0_l339</t>
        </is>
      </c>
      <c r="B446" t="inlineStr">
        <is>
          <t>339</t>
        </is>
      </c>
      <c r="C446" t="inlineStr">
        <is>
          <t>mv_f0_l339</t>
        </is>
      </c>
      <c r="D446" t="n">
        <v>48</v>
      </c>
      <c r="E446" t="n">
        <v>0.002193007607913005</v>
      </c>
      <c r="F446" t="n">
        <v>0.002193007607913005</v>
      </c>
      <c r="G446" t="n">
        <v>0.002201306149214502</v>
      </c>
    </row>
    <row r="447">
      <c r="A447" t="inlineStr">
        <is>
          <t>mv_f0_l390</t>
        </is>
      </c>
      <c r="B447" t="inlineStr">
        <is>
          <t>390</t>
        </is>
      </c>
      <c r="C447" t="inlineStr">
        <is>
          <t>mv_f0_l390</t>
        </is>
      </c>
      <c r="D447" t="n">
        <v>48</v>
      </c>
      <c r="E447" t="n">
        <v>0.002193007607913005</v>
      </c>
      <c r="F447" t="n">
        <v>0.002193007607913005</v>
      </c>
      <c r="G447" t="n">
        <v>0.002201306149214502</v>
      </c>
    </row>
    <row r="448">
      <c r="A448" t="inlineStr">
        <is>
          <t>mv_f0_l325</t>
        </is>
      </c>
      <c r="B448" t="inlineStr">
        <is>
          <t>325</t>
        </is>
      </c>
      <c r="C448" t="inlineStr">
        <is>
          <t>mv_f0_l325</t>
        </is>
      </c>
      <c r="D448" t="n">
        <v>48</v>
      </c>
      <c r="E448" t="n">
        <v>0.002036551919585526</v>
      </c>
      <c r="F448" t="n">
        <v>0.002036551919585526</v>
      </c>
      <c r="G448" t="n">
        <v>0.002046675821089</v>
      </c>
    </row>
    <row r="449">
      <c r="A449" t="inlineStr">
        <is>
          <t>mv_f0_l354</t>
        </is>
      </c>
      <c r="B449" t="inlineStr">
        <is>
          <t>354</t>
        </is>
      </c>
      <c r="C449" t="inlineStr">
        <is>
          <t>mv_f0_l354</t>
        </is>
      </c>
      <c r="D449" t="n">
        <v>48</v>
      </c>
      <c r="E449" t="n">
        <v>0.001921472051375106</v>
      </c>
      <c r="F449" t="n">
        <v>0.001921472051375106</v>
      </c>
      <c r="G449" t="n">
        <v>0.0019314969283011</v>
      </c>
    </row>
    <row r="450">
      <c r="A450" t="inlineStr">
        <is>
          <t>mv_f0_l243</t>
        </is>
      </c>
      <c r="B450" t="inlineStr">
        <is>
          <t>243</t>
        </is>
      </c>
      <c r="C450" t="inlineStr">
        <is>
          <t>mv_f0_l243</t>
        </is>
      </c>
      <c r="D450" t="n">
        <v>48</v>
      </c>
      <c r="E450" t="n">
        <v>0.001489493916476604</v>
      </c>
      <c r="F450" t="n">
        <v>0.001489493916476604</v>
      </c>
      <c r="G450" t="n">
        <v>0.001495125681618102</v>
      </c>
    </row>
    <row r="451">
      <c r="A451" t="inlineStr">
        <is>
          <t>mv_f0_l324</t>
        </is>
      </c>
      <c r="B451" t="inlineStr">
        <is>
          <t>324</t>
        </is>
      </c>
      <c r="C451" t="inlineStr">
        <is>
          <t>mv_f0_l324</t>
        </is>
      </c>
      <c r="D451" t="n">
        <v>48</v>
      </c>
      <c r="E451" t="n">
        <v>0.00132397306099596</v>
      </c>
      <c r="F451" t="n">
        <v>0.00132397306099596</v>
      </c>
      <c r="G451" t="n">
        <v>0.001330554773230998</v>
      </c>
    </row>
    <row r="452">
      <c r="A452" t="inlineStr">
        <is>
          <t>mv_f0_l349</t>
        </is>
      </c>
      <c r="B452" t="inlineStr">
        <is>
          <t>349</t>
        </is>
      </c>
      <c r="C452" t="inlineStr">
        <is>
          <t>mv_f0_l349</t>
        </is>
      </c>
      <c r="D452" t="n">
        <v>48</v>
      </c>
      <c r="E452" t="n">
        <v>0.001182573127822173</v>
      </c>
      <c r="F452" t="n">
        <v>0.001182573127822173</v>
      </c>
      <c r="G452" t="n">
        <v>0.0011887429157987</v>
      </c>
    </row>
    <row r="453">
      <c r="A453" t="inlineStr">
        <is>
          <t>mv_f0_l343</t>
        </is>
      </c>
      <c r="B453" t="inlineStr">
        <is>
          <t>343</t>
        </is>
      </c>
      <c r="C453" t="inlineStr">
        <is>
          <t>mv_f0_l343</t>
        </is>
      </c>
      <c r="D453" t="n">
        <v>48</v>
      </c>
      <c r="E453" t="n">
        <v>0.001089512421820639</v>
      </c>
      <c r="F453" t="n">
        <v>0.001089512421820639</v>
      </c>
      <c r="G453" t="n">
        <v>0.001094932434303999</v>
      </c>
    </row>
    <row r="454">
      <c r="A454" t="inlineStr">
        <is>
          <t>mv_f0_l244</t>
        </is>
      </c>
      <c r="B454" t="inlineStr">
        <is>
          <t>244</t>
        </is>
      </c>
      <c r="C454" t="inlineStr">
        <is>
          <t>mv_f0_l244</t>
        </is>
      </c>
      <c r="D454" t="n">
        <v>48</v>
      </c>
      <c r="E454" t="n">
        <v>0.001052769149507019</v>
      </c>
      <c r="F454" t="n">
        <v>0.001052769149507019</v>
      </c>
      <c r="G454" t="n">
        <v>0.001056748851077</v>
      </c>
    </row>
    <row r="455">
      <c r="A455" t="inlineStr">
        <is>
          <t>mv_f0_l93</t>
        </is>
      </c>
      <c r="B455" t="inlineStr">
        <is>
          <t>93</t>
        </is>
      </c>
      <c r="C455" t="inlineStr">
        <is>
          <t>mv_f0_l93</t>
        </is>
      </c>
      <c r="D455" t="n">
        <v>48</v>
      </c>
      <c r="E455" t="n">
        <v>0.001003992315877106</v>
      </c>
      <c r="F455" t="n">
        <v>0.001003992315877106</v>
      </c>
      <c r="G455" t="n">
        <v>0.001007788892220501</v>
      </c>
    </row>
    <row r="456">
      <c r="A456" t="inlineStr">
        <is>
          <t>mv_f0_l212</t>
        </is>
      </c>
      <c r="B456" t="inlineStr">
        <is>
          <t>212</t>
        </is>
      </c>
      <c r="C456" t="inlineStr">
        <is>
          <t>mv_f0_l212</t>
        </is>
      </c>
      <c r="D456" t="n">
        <v>48</v>
      </c>
      <c r="E456" t="n">
        <v>0.0009285456056824753</v>
      </c>
      <c r="F456" t="n">
        <v>0.0009285456056824753</v>
      </c>
      <c r="G456" t="n">
        <v>0.0009331649692727005</v>
      </c>
    </row>
    <row r="457">
      <c r="A457" t="inlineStr">
        <is>
          <t>mv_f0_l346</t>
        </is>
      </c>
      <c r="B457" t="inlineStr">
        <is>
          <t>346</t>
        </is>
      </c>
      <c r="C457" t="inlineStr">
        <is>
          <t>mv_f0_l346</t>
        </is>
      </c>
      <c r="D457" t="n">
        <v>48</v>
      </c>
      <c r="E457" t="n">
        <v>0.0003758170652743687</v>
      </c>
      <c r="F457" t="n">
        <v>0.0003758170652743687</v>
      </c>
      <c r="G457" t="n">
        <v>0.0003776867729485007</v>
      </c>
    </row>
    <row r="458">
      <c r="A458" t="inlineStr">
        <is>
          <t>mv_f0_l75</t>
        </is>
      </c>
      <c r="B458" t="inlineStr">
        <is>
          <t>75</t>
        </is>
      </c>
      <c r="C458" t="inlineStr">
        <is>
          <t>mv_f0_l75</t>
        </is>
      </c>
      <c r="D458" t="n">
        <v>48</v>
      </c>
      <c r="E458" t="n">
        <v>0.0001071641163230646</v>
      </c>
      <c r="F458" t="n">
        <v>0.0001071641163230646</v>
      </c>
      <c r="G458" t="n">
        <v>0.0001076957682589999</v>
      </c>
    </row>
    <row r="459">
      <c r="A459" t="inlineStr">
        <is>
          <t>mv_f0_l436</t>
        </is>
      </c>
      <c r="B459" t="inlineStr">
        <is>
          <t>436</t>
        </is>
      </c>
      <c r="C459" t="inlineStr">
        <is>
          <t>mv_f0_l436</t>
        </is>
      </c>
      <c r="D459" t="n">
        <v>48</v>
      </c>
      <c r="E459" t="n">
        <v>7.601648084764374e-05</v>
      </c>
      <c r="F459" t="n">
        <v>-7.601648084764374e-05</v>
      </c>
      <c r="G459" t="n">
        <v>7.630491992049928e-05</v>
      </c>
    </row>
    <row r="460">
      <c r="A460" t="inlineStr">
        <is>
          <t>mv_f0_l49</t>
        </is>
      </c>
      <c r="B460" t="inlineStr">
        <is>
          <t>49</t>
        </is>
      </c>
      <c r="C460" t="inlineStr">
        <is>
          <t>mv_f0_l49</t>
        </is>
      </c>
      <c r="D460" t="n">
        <v>48</v>
      </c>
      <c r="E460" t="n">
        <v>7.370781802010415e-05</v>
      </c>
      <c r="F460" t="n">
        <v>7.370781802010415e-05</v>
      </c>
      <c r="G460" t="n">
        <v>7.407632233519994e-05</v>
      </c>
    </row>
    <row r="461">
      <c r="A461" t="inlineStr">
        <is>
          <t>mv_f0_l408</t>
        </is>
      </c>
      <c r="B461" t="inlineStr">
        <is>
          <t>408</t>
        </is>
      </c>
      <c r="C461" t="inlineStr">
        <is>
          <t>mv_f0_l408</t>
        </is>
      </c>
      <c r="D461" t="n">
        <v>48</v>
      </c>
      <c r="E461" t="n">
        <v>6.175040498406248e-05</v>
      </c>
      <c r="F461" t="n">
        <v>6.175040498406248e-05</v>
      </c>
      <c r="G461" t="n">
        <v>6.183049340060002e-05</v>
      </c>
    </row>
    <row r="462">
      <c r="A462" t="inlineStr">
        <is>
          <t>mv_f0_l81</t>
        </is>
      </c>
      <c r="B462" t="inlineStr">
        <is>
          <t>81</t>
        </is>
      </c>
      <c r="C462" t="inlineStr">
        <is>
          <t>mv_f0_l81</t>
        </is>
      </c>
      <c r="D462" t="n">
        <v>48</v>
      </c>
      <c r="E462" t="n">
        <v>6.167869364557708e-05</v>
      </c>
      <c r="F462" t="n">
        <v>6.167869364557708e-05</v>
      </c>
      <c r="G462" t="n">
        <v>6.180027936190003e-05</v>
      </c>
    </row>
    <row r="463">
      <c r="A463" t="inlineStr">
        <is>
          <t>mv_f0_l213</t>
        </is>
      </c>
      <c r="B463" t="inlineStr">
        <is>
          <t>213</t>
        </is>
      </c>
      <c r="C463" t="inlineStr">
        <is>
          <t>mv_f0_l213</t>
        </is>
      </c>
      <c r="D463" t="n">
        <v>48</v>
      </c>
      <c r="E463" t="n">
        <v>5.090171074583334e-05</v>
      </c>
      <c r="F463" t="n">
        <v>5.090171074583334e-05</v>
      </c>
      <c r="G463" t="n">
        <v>5.115421482800009e-05</v>
      </c>
    </row>
    <row r="464">
      <c r="A464" t="inlineStr">
        <is>
          <t>mv_f0_l416</t>
        </is>
      </c>
      <c r="B464" t="inlineStr">
        <is>
          <t>416</t>
        </is>
      </c>
      <c r="C464" t="inlineStr">
        <is>
          <t>mv_f0_l416</t>
        </is>
      </c>
      <c r="D464" t="n">
        <v>48</v>
      </c>
      <c r="E464" t="n">
        <v>4.071572059595628e-05</v>
      </c>
      <c r="F464" t="n">
        <v>4.071572059595628e-05</v>
      </c>
      <c r="G464" t="n">
        <v>4.079596237080018e-05</v>
      </c>
    </row>
    <row r="465">
      <c r="A465" t="inlineStr">
        <is>
          <t>mv_f0_l239</t>
        </is>
      </c>
      <c r="B465" t="inlineStr">
        <is>
          <t>239</t>
        </is>
      </c>
      <c r="C465" t="inlineStr">
        <is>
          <t>mv_f0_l239</t>
        </is>
      </c>
      <c r="D465" t="n">
        <v>48</v>
      </c>
      <c r="E465" t="n">
        <v>3.959221006571252e-05</v>
      </c>
      <c r="F465" t="n">
        <v>3.959221006571252e-05</v>
      </c>
      <c r="G465" t="n">
        <v>3.969282047950012e-05</v>
      </c>
    </row>
    <row r="466">
      <c r="A466" t="inlineStr">
        <is>
          <t>mv_f0_l365</t>
        </is>
      </c>
      <c r="B466" t="inlineStr">
        <is>
          <t>365</t>
        </is>
      </c>
      <c r="C466" t="inlineStr">
        <is>
          <t>mv_f0_l365</t>
        </is>
      </c>
      <c r="D466" t="n">
        <v>48</v>
      </c>
      <c r="E466" t="n">
        <v>3.59132081324979e-05</v>
      </c>
      <c r="F466" t="n">
        <v>3.59132081324979e-05</v>
      </c>
      <c r="G466" t="n">
        <v>3.604895651580006e-05</v>
      </c>
    </row>
    <row r="467">
      <c r="A467" t="inlineStr">
        <is>
          <t>mv_f0_l443</t>
        </is>
      </c>
      <c r="B467" t="inlineStr">
        <is>
          <t>443</t>
        </is>
      </c>
      <c r="C467" t="inlineStr">
        <is>
          <t>mv_f0_l443</t>
        </is>
      </c>
      <c r="D467" t="n">
        <v>48</v>
      </c>
      <c r="E467" t="n">
        <v>2.667536999829999e-05</v>
      </c>
      <c r="F467" t="n">
        <v>2.667536999829999e-05</v>
      </c>
      <c r="G467" t="n">
        <v>2.670316905530002e-05</v>
      </c>
    </row>
    <row r="468">
      <c r="A468" t="inlineStr">
        <is>
          <t>mv_f0_l414</t>
        </is>
      </c>
      <c r="B468" t="inlineStr">
        <is>
          <t>414</t>
        </is>
      </c>
      <c r="C468" t="inlineStr">
        <is>
          <t>mv_f0_l414</t>
        </is>
      </c>
      <c r="D468" t="n">
        <v>48</v>
      </c>
      <c r="E468" t="n">
        <v>2.147494085610417e-05</v>
      </c>
      <c r="F468" t="n">
        <v>2.147494085610417e-05</v>
      </c>
      <c r="G468" t="n">
        <v>2.151738614270004e-05</v>
      </c>
    </row>
    <row r="469">
      <c r="A469" t="inlineStr">
        <is>
          <t>mv_f0_l65</t>
        </is>
      </c>
      <c r="B469" t="inlineStr">
        <is>
          <t>65</t>
        </is>
      </c>
      <c r="C469" t="inlineStr">
        <is>
          <t>mv_f0_l65</t>
        </is>
      </c>
      <c r="D469" t="n">
        <v>48</v>
      </c>
      <c r="E469" t="n">
        <v>1.543974241372291e-05</v>
      </c>
      <c r="F469" t="n">
        <v>1.543974241372291e-05</v>
      </c>
      <c r="G469" t="n">
        <v>1.551605509009999e-05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2026-04-12T15:32:08Z</dcterms:created>
  <dcterms:modified xmlns:dcterms="http://purl.org/dc/terms/" xmlns:xsi="http://www.w3.org/2001/XMLSchema-instance" xsi:type="dcterms:W3CDTF">2026-04-12T15:32:08Z</dcterms:modified>
</cp:coreProperties>
</file>